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Ex4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Ex5.xml" ContentType="application/vnd.ms-office.chartex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Ex6.xml" ContentType="application/vnd.ms-office.chartex+xml"/>
  <Override PartName="/xl/charts/style6.xml" ContentType="application/vnd.ms-office.chartstyle+xml"/>
  <Override PartName="/xl/charts/colors6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https://d.docs.live.net/37209a04bd2abd54/OneDrive/Michel/Manuskripte/2020^J LPA2/Supplemental Dataset 3 - Peptides LPA2^J PIA2^J MBI1/"/>
    </mc:Choice>
  </mc:AlternateContent>
  <xr:revisionPtr revIDLastSave="1" documentId="8_{B081E3C3-BF6A-4155-8541-939351E60793}" xr6:coauthVersionLast="45" xr6:coauthVersionMax="46" xr10:uidLastSave="{F0ED8414-4E39-47A3-A9B4-EC68CC5E997C}"/>
  <bookViews>
    <workbookView xWindow="-98" yWindow="-98" windowWidth="22695" windowHeight="14595" tabRatio="756" firstSheet="1" activeTab="5" xr2:uid="{00000000-000D-0000-FFFF-FFFF00000000}"/>
  </bookViews>
  <sheets>
    <sheet name="LPA1-Cre02.g105650" sheetId="5" r:id="rId1"/>
    <sheet name="MBI1-Cre06.g272450" sheetId="4" r:id="rId2"/>
    <sheet name="CGLD16-Cre03.g151200" sheetId="1" r:id="rId3"/>
    <sheet name="PBA1-Cre01.g042200" sheetId="2" r:id="rId4"/>
    <sheet name="PAO5-Cre06.g278245" sheetId="3" r:id="rId5"/>
    <sheet name="LPA19-Cre02.g073850" sheetId="7" r:id="rId6"/>
  </sheets>
  <externalReferences>
    <externalReference r:id="rId7"/>
  </externalReferences>
  <definedNames>
    <definedName name="_xlchart.v1.0" hidden="1">[1]Tabelle1!$A$1</definedName>
    <definedName name="_xlchart.v1.1" hidden="1">[1]Tabelle1!$A$2:$A$12037</definedName>
    <definedName name="_xlchart.v1.10" hidden="1">[1]Tabelle1!$F$1</definedName>
    <definedName name="_xlchart.v1.11" hidden="1">[1]Tabelle1!$F$2:$F$12037</definedName>
    <definedName name="_xlchart.v1.12" hidden="1">[1]Tabelle1!$A$1</definedName>
    <definedName name="_xlchart.v1.13" hidden="1">[1]Tabelle1!$A$2:$A$12037</definedName>
    <definedName name="_xlchart.v1.14" hidden="1">[1]Tabelle1!$B$1</definedName>
    <definedName name="_xlchart.v1.15" hidden="1">[1]Tabelle1!$B$2:$B$12037</definedName>
    <definedName name="_xlchart.v1.16" hidden="1">[1]Tabelle1!$C$1</definedName>
    <definedName name="_xlchart.v1.17" hidden="1">[1]Tabelle1!$C$2:$C$12037</definedName>
    <definedName name="_xlchart.v1.18" hidden="1">[1]Tabelle1!$D$1</definedName>
    <definedName name="_xlchart.v1.19" hidden="1">[1]Tabelle1!$D$2:$D$12037</definedName>
    <definedName name="_xlchart.v1.2" hidden="1">[1]Tabelle1!$B$1</definedName>
    <definedName name="_xlchart.v1.20" hidden="1">[1]Tabelle1!$E$1</definedName>
    <definedName name="_xlchart.v1.21" hidden="1">[1]Tabelle1!$E$2:$E$12037</definedName>
    <definedName name="_xlchart.v1.22" hidden="1">[1]Tabelle1!$F$1</definedName>
    <definedName name="_xlchart.v1.23" hidden="1">[1]Tabelle1!$F$2:$F$12037</definedName>
    <definedName name="_xlchart.v1.24" hidden="1">[1]Tabelle1!$A$1</definedName>
    <definedName name="_xlchart.v1.25" hidden="1">[1]Tabelle1!$A$2:$A$12037</definedName>
    <definedName name="_xlchart.v1.26" hidden="1">[1]Tabelle1!$B$1</definedName>
    <definedName name="_xlchart.v1.27" hidden="1">[1]Tabelle1!$B$2:$B$12037</definedName>
    <definedName name="_xlchart.v1.28" hidden="1">[1]Tabelle1!$C$1</definedName>
    <definedName name="_xlchart.v1.29" hidden="1">[1]Tabelle1!$C$2:$C$12037</definedName>
    <definedName name="_xlchart.v1.3" hidden="1">[1]Tabelle1!$B$2:$B$12037</definedName>
    <definedName name="_xlchart.v1.30" hidden="1">[1]Tabelle1!$D$1</definedName>
    <definedName name="_xlchart.v1.31" hidden="1">[1]Tabelle1!$D$2:$D$12037</definedName>
    <definedName name="_xlchart.v1.32" hidden="1">[1]Tabelle1!$E$1</definedName>
    <definedName name="_xlchart.v1.33" hidden="1">[1]Tabelle1!$E$2:$E$12037</definedName>
    <definedName name="_xlchart.v1.34" hidden="1">[1]Tabelle1!$F$1</definedName>
    <definedName name="_xlchart.v1.35" hidden="1">[1]Tabelle1!$F$2:$F$12037</definedName>
    <definedName name="_xlchart.v1.36" hidden="1">[1]Tabelle1!$A$1</definedName>
    <definedName name="_xlchart.v1.37" hidden="1">[1]Tabelle1!$A$2:$A$12037</definedName>
    <definedName name="_xlchart.v1.38" hidden="1">[1]Tabelle1!$B$1</definedName>
    <definedName name="_xlchart.v1.39" hidden="1">[1]Tabelle1!$B$2:$B$12037</definedName>
    <definedName name="_xlchart.v1.4" hidden="1">[1]Tabelle1!$C$1</definedName>
    <definedName name="_xlchart.v1.40" hidden="1">[1]Tabelle1!$C$1</definedName>
    <definedName name="_xlchart.v1.41" hidden="1">[1]Tabelle1!$C$2:$C$12037</definedName>
    <definedName name="_xlchart.v1.42" hidden="1">[1]Tabelle1!$D$1</definedName>
    <definedName name="_xlchart.v1.43" hidden="1">[1]Tabelle1!$D$2:$D$12037</definedName>
    <definedName name="_xlchart.v1.44" hidden="1">[1]Tabelle1!$E$1</definedName>
    <definedName name="_xlchart.v1.45" hidden="1">[1]Tabelle1!$E$2:$E$12037</definedName>
    <definedName name="_xlchart.v1.46" hidden="1">[1]Tabelle1!$F$1</definedName>
    <definedName name="_xlchart.v1.47" hidden="1">[1]Tabelle1!$F$2:$F$12037</definedName>
    <definedName name="_xlchart.v1.48" hidden="1">[1]Tabelle1!$A$1</definedName>
    <definedName name="_xlchart.v1.49" hidden="1">[1]Tabelle1!$A$2:$A$12037</definedName>
    <definedName name="_xlchart.v1.5" hidden="1">[1]Tabelle1!$C$2:$C$12037</definedName>
    <definedName name="_xlchart.v1.50" hidden="1">[1]Tabelle1!$B$1</definedName>
    <definedName name="_xlchart.v1.51" hidden="1">[1]Tabelle1!$B$2:$B$12037</definedName>
    <definedName name="_xlchart.v1.52" hidden="1">[1]Tabelle1!$C$1</definedName>
    <definedName name="_xlchart.v1.53" hidden="1">[1]Tabelle1!$C$2:$C$12037</definedName>
    <definedName name="_xlchart.v1.54" hidden="1">[1]Tabelle1!$D$1</definedName>
    <definedName name="_xlchart.v1.55" hidden="1">[1]Tabelle1!$D$2:$D$12037</definedName>
    <definedName name="_xlchart.v1.56" hidden="1">[1]Tabelle1!$E$1</definedName>
    <definedName name="_xlchart.v1.57" hidden="1">[1]Tabelle1!$E$2:$E$12037</definedName>
    <definedName name="_xlchart.v1.58" hidden="1">[1]Tabelle1!$F$1</definedName>
    <definedName name="_xlchart.v1.59" hidden="1">[1]Tabelle1!$F$2:$F$12037</definedName>
    <definedName name="_xlchart.v1.6" hidden="1">[1]Tabelle1!$D$1</definedName>
    <definedName name="_xlchart.v1.60" hidden="1">[1]Tabelle1!$A$1</definedName>
    <definedName name="_xlchart.v1.61" hidden="1">[1]Tabelle1!$A$2:$A$12037</definedName>
    <definedName name="_xlchart.v1.62" hidden="1">[1]Tabelle1!$B$1</definedName>
    <definedName name="_xlchart.v1.63" hidden="1">[1]Tabelle1!$B$2:$B$12037</definedName>
    <definedName name="_xlchart.v1.64" hidden="1">[1]Tabelle1!$C$1</definedName>
    <definedName name="_xlchart.v1.65" hidden="1">[1]Tabelle1!$C$2:$C$12037</definedName>
    <definedName name="_xlchart.v1.66" hidden="1">[1]Tabelle1!$D$1</definedName>
    <definedName name="_xlchart.v1.67" hidden="1">[1]Tabelle1!$D$2:$D$12037</definedName>
    <definedName name="_xlchart.v1.68" hidden="1">[1]Tabelle1!$E$1</definedName>
    <definedName name="_xlchart.v1.69" hidden="1">[1]Tabelle1!$E$2:$E$12037</definedName>
    <definedName name="_xlchart.v1.7" hidden="1">[1]Tabelle1!$D$2:$D$12037</definedName>
    <definedName name="_xlchart.v1.70" hidden="1">[1]Tabelle1!$F$1</definedName>
    <definedName name="_xlchart.v1.71" hidden="1">[1]Tabelle1!$F$2:$F$12037</definedName>
    <definedName name="_xlchart.v1.8" hidden="1">[1]Tabelle1!$E$1</definedName>
    <definedName name="_xlchart.v1.9" hidden="1">[1]Tabelle1!$E$2:$E$12037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<sst xmlns="http://schemas.openxmlformats.org/spreadsheetml/2006/main" count="926" uniqueCount="165">
  <si>
    <t>Sequence</t>
  </si>
  <si>
    <t>N-term cleavage window</t>
  </si>
  <si>
    <t>C-term cleavage window</t>
  </si>
  <si>
    <t>A Count</t>
  </si>
  <si>
    <t>R Count</t>
  </si>
  <si>
    <t>N Count</t>
  </si>
  <si>
    <t>D Count</t>
  </si>
  <si>
    <t>C Count</t>
  </si>
  <si>
    <t>Q Count</t>
  </si>
  <si>
    <t>E Count</t>
  </si>
  <si>
    <t>G Count</t>
  </si>
  <si>
    <t>H Count</t>
  </si>
  <si>
    <t>I Count</t>
  </si>
  <si>
    <t>L Count</t>
  </si>
  <si>
    <t>K Count</t>
  </si>
  <si>
    <t>M Count</t>
  </si>
  <si>
    <t>F Count</t>
  </si>
  <si>
    <t>P Count</t>
  </si>
  <si>
    <t>S Count</t>
  </si>
  <si>
    <t>T Count</t>
  </si>
  <si>
    <t>W Count</t>
  </si>
  <si>
    <t>Y Count</t>
  </si>
  <si>
    <t>V Count</t>
  </si>
  <si>
    <t>U Count</t>
  </si>
  <si>
    <t>O Count</t>
  </si>
  <si>
    <t>Length</t>
  </si>
  <si>
    <t>Missed cleavages</t>
  </si>
  <si>
    <t>Mass</t>
  </si>
  <si>
    <t>Proteins</t>
  </si>
  <si>
    <t>Unique (Groups)</t>
  </si>
  <si>
    <t>Charges</t>
  </si>
  <si>
    <t>PEP</t>
  </si>
  <si>
    <t>Score</t>
  </si>
  <si>
    <t>Experiment 01</t>
  </si>
  <si>
    <t>Experiment 02</t>
  </si>
  <si>
    <t>Experiment 03</t>
  </si>
  <si>
    <t>Experiment 04</t>
  </si>
  <si>
    <t>Experiment 05</t>
  </si>
  <si>
    <t>Experiment 06</t>
  </si>
  <si>
    <t>Experiment 07</t>
  </si>
  <si>
    <t>Experiment 08</t>
  </si>
  <si>
    <t>Experiment 09</t>
  </si>
  <si>
    <t>Experiment 10</t>
  </si>
  <si>
    <t>Experiment 11</t>
  </si>
  <si>
    <t>Experiment 12</t>
  </si>
  <si>
    <t>Experiment 13</t>
  </si>
  <si>
    <t>Experiment 14</t>
  </si>
  <si>
    <t>Experiment 15</t>
  </si>
  <si>
    <t>Experiment 16</t>
  </si>
  <si>
    <t>Experiment 17</t>
  </si>
  <si>
    <t>Experiment 18</t>
  </si>
  <si>
    <t>Experiment 19</t>
  </si>
  <si>
    <t>Experiment 20</t>
  </si>
  <si>
    <t>Experiment 21</t>
  </si>
  <si>
    <t>Experiment 22</t>
  </si>
  <si>
    <t>Experiment 23</t>
  </si>
  <si>
    <t>Experiment 24</t>
  </si>
  <si>
    <t>Experiment 25</t>
  </si>
  <si>
    <t>Experiment 26</t>
  </si>
  <si>
    <t>Experiment 27</t>
  </si>
  <si>
    <t>Experiment 28</t>
  </si>
  <si>
    <t>Experiment 29</t>
  </si>
  <si>
    <t>Experiment 30</t>
  </si>
  <si>
    <t>Experiment 31</t>
  </si>
  <si>
    <t>Experiment 32</t>
  </si>
  <si>
    <t>Experiment 33</t>
  </si>
  <si>
    <t>Experiment 34</t>
  </si>
  <si>
    <t>Experiment 35</t>
  </si>
  <si>
    <t>Experiment 36</t>
  </si>
  <si>
    <t>Intensity</t>
  </si>
  <si>
    <t>Intensity 01</t>
  </si>
  <si>
    <t>Intensity 02</t>
  </si>
  <si>
    <t>Intensity 03</t>
  </si>
  <si>
    <t>Intensity 04</t>
  </si>
  <si>
    <t>Intensity 05</t>
  </si>
  <si>
    <t>Intensity 06</t>
  </si>
  <si>
    <t>Intensity 07</t>
  </si>
  <si>
    <t>Intensity 08</t>
  </si>
  <si>
    <t>Intensity 09</t>
  </si>
  <si>
    <t>Intensity 10</t>
  </si>
  <si>
    <t>Intensity 11</t>
  </si>
  <si>
    <t>Intensity 12</t>
  </si>
  <si>
    <t>Intensity 13</t>
  </si>
  <si>
    <t>Intensity 14</t>
  </si>
  <si>
    <t>Intensity 15</t>
  </si>
  <si>
    <t>Intensity 16</t>
  </si>
  <si>
    <t>Intensity 17</t>
  </si>
  <si>
    <t>Intensity 18</t>
  </si>
  <si>
    <t>Intensity 19</t>
  </si>
  <si>
    <t>Intensity 20</t>
  </si>
  <si>
    <t>Intensity 21</t>
  </si>
  <si>
    <t>Intensity 22</t>
  </si>
  <si>
    <t>Intensity 23</t>
  </si>
  <si>
    <t>Intensity 24</t>
  </si>
  <si>
    <t>Intensity 25</t>
  </si>
  <si>
    <t>Intensity 26</t>
  </si>
  <si>
    <t>Intensity 27</t>
  </si>
  <si>
    <t>Intensity 28</t>
  </si>
  <si>
    <t>Intensity 29</t>
  </si>
  <si>
    <t>Intensity 30</t>
  </si>
  <si>
    <t>Intensity 31</t>
  </si>
  <si>
    <t>Intensity 32</t>
  </si>
  <si>
    <t>Intensity 33</t>
  </si>
  <si>
    <t>Intensity 34</t>
  </si>
  <si>
    <t>Intensity 35</t>
  </si>
  <si>
    <t>Intensity 36</t>
  </si>
  <si>
    <t>Oxidation (M) site IDs</t>
  </si>
  <si>
    <t>MS/MS Count</t>
  </si>
  <si>
    <t>APLDKPTTPGK</t>
  </si>
  <si>
    <t>PGQQAADKIFNAKQKAPLDKPTTPGKNSGK</t>
  </si>
  <si>
    <t>AKQKAPLDKPTTPGKNSGKK__________</t>
  </si>
  <si>
    <t>Cre01.g042200.t1.1</t>
  </si>
  <si>
    <t>yes</t>
  </si>
  <si>
    <t>2;3</t>
  </si>
  <si>
    <t>QKAPLDKPTTPGK</t>
  </si>
  <si>
    <t>LNPGQQAADKIFNAKQKAPLDKPTTPGKNS</t>
  </si>
  <si>
    <t>EQEPEQYWSSK</t>
  </si>
  <si>
    <t>DGKPGTTSGKKFISREQEPEQYWSSKGEAE</t>
  </si>
  <si>
    <t>FISREQEPEQYWSSKGEAEGGNPMKDPLAI</t>
  </si>
  <si>
    <t>Cre03.g151200.t1.2</t>
  </si>
  <si>
    <t>AEAEAQRRLGLGLR</t>
  </si>
  <si>
    <t>GSMPPQQMQTQQQQRAEAEAQRRLGLGLRQ</t>
  </si>
  <si>
    <t>RAEAEAQRRLGLGLRQGPGQDAGGPVRIRL</t>
  </si>
  <si>
    <t>Cre06.g272450.t1.1</t>
  </si>
  <si>
    <t>None</t>
  </si>
  <si>
    <t>GPALIPEMEELPSSR</t>
  </si>
  <si>
    <t>WGESGPSAAADSAGKGPALIPEMEELPSSR</t>
  </si>
  <si>
    <t>GPALIPEMEELPSSRVQPLPWFFRDLPYSY</t>
  </si>
  <si>
    <t>Cre06.g278245.t1.1</t>
  </si>
  <si>
    <t>TWLGQHAGGGVPYAGGR</t>
  </si>
  <si>
    <t>YFMPAPSDNMTVAFRTWLGQHAGGGVPYAG</t>
  </si>
  <si>
    <t>LGQHAGGGVPYAGGRTTPAPIDRSKESLFD</t>
  </si>
  <si>
    <t>GLAFFALPMPK</t>
  </si>
  <si>
    <t>GRQILIKTPEGKMPRGLAFFALPMPKWLGH</t>
  </si>
  <si>
    <t>KMPRGLAFFALPMPKWLGHATASVFLHQDQ</t>
  </si>
  <si>
    <t>Sample</t>
  </si>
  <si>
    <t>WT1</t>
  </si>
  <si>
    <t>WT2</t>
  </si>
  <si>
    <t>WT3</t>
  </si>
  <si>
    <t>Mu1</t>
  </si>
  <si>
    <t>Mu2</t>
  </si>
  <si>
    <t>Mu3</t>
  </si>
  <si>
    <t>EAEAEASTSKPSGDGDAAALEALEAR</t>
  </si>
  <si>
    <t>VVRSKGFGSETAKQKEAEAEASTSKPSGDG</t>
  </si>
  <si>
    <t>SGDGDAAALEALEARIKSRRKGRVEPKVKV</t>
  </si>
  <si>
    <t>Cre02.g105650.t1.2</t>
  </si>
  <si>
    <t>Unique (Proteins)</t>
  </si>
  <si>
    <t>TGKLPGQIQK</t>
  </si>
  <si>
    <t>ILGFLGLSSLYGLYKTGKLPGQIQKQ____</t>
  </si>
  <si>
    <t>YGLYKTGKLPGQIQKQ______________</t>
  </si>
  <si>
    <t>VKVNAPAVDVATGK</t>
  </si>
  <si>
    <t>EARIKSRRKGRVEPKVKVNAPAVDVATGKA</t>
  </si>
  <si>
    <t>KVKVNAPAVDVATGKAPVDAASEAEQSYLT</t>
  </si>
  <si>
    <t>VNAPAVDVATGK</t>
  </si>
  <si>
    <t>RIKSRRKGRVEPKVKVNAPAVDVATGKAPV</t>
  </si>
  <si>
    <t>SALPEEEGSASK</t>
  </si>
  <si>
    <t>PPVRESVLRHLKAARSALPEEEGSASKVLG</t>
  </si>
  <si>
    <t>AARSALPEEEGSASKVLGLF__________</t>
  </si>
  <si>
    <t>Cre02.g073850.t1.2</t>
  </si>
  <si>
    <t>VSSDITHAEIK</t>
  </si>
  <si>
    <t>EVVREFVRKWRDNPRVSSDITHAEIKEALA</t>
  </si>
  <si>
    <t>DNPRVSSDITHAEIKEALAELGEFYLAYGQ</t>
  </si>
  <si>
    <t>AADPAKEVVR</t>
  </si>
  <si>
    <t>IETEASGASEAEVRRAADPAKEVVREFVRK</t>
  </si>
  <si>
    <t>AEVRRAADPAKEVVREFVRKWRDNPRVSSD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</si>
</sst>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0" fillId="2" borderId="0" xfId="0" applyFill="1"/>
    <xf numFmtId="11" fontId="0" fillId="2" borderId="0" xfId="0" applyNumberFormat="1" applyFill="1"/>
    <xf numFmtId="0" fontId="0" fillId="3" borderId="0" xfId="0" applyFill="1"/>
    <xf numFmtId="11" fontId="0" fillId="3" borderId="0" xfId="0" applyNumberForma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Ex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</cx:f>
      </cx:numDim>
    </cx:data>
    <cx:data id="1">
      <cx:numDim type="val">
        <cx:f>_xlchart.v1.3</cx:f>
      </cx:numDim>
    </cx:data>
    <cx:data id="2">
      <cx:numDim type="val">
        <cx:f>_xlchart.v1.5</cx:f>
      </cx:numDim>
    </cx:data>
    <cx:data id="3">
      <cx:numDim type="val">
        <cx:f>_xlchart.v1.7</cx:f>
      </cx:numDim>
    </cx:data>
    <cx:data id="4">
      <cx:numDim type="val">
        <cx:f>_xlchart.v1.9</cx:f>
      </cx:numDim>
    </cx:data>
    <cx:data id="5">
      <cx:numDim type="val">
        <cx:f>_xlchart.v1.11</cx:f>
      </cx:numDim>
    </cx:data>
  </cx:chartData>
  <cx:chart>
    <cx:plotArea>
      <cx:plotAreaRegion>
        <cx:series layoutId="clusteredColumn" uniqueId="{E9BD469F-222A-40ED-8D79-C48B3D6A3656}" formatIdx="0">
          <cx:tx>
            <cx:txData>
              <cx:f>_xlchart.v1.0</cx:f>
              <cx:v>Score</cx:v>
            </cx:txData>
          </cx:tx>
          <cx:dataId val="0"/>
          <cx:layoutPr>
            <cx:binning intervalClosed="r" overflow="250">
              <cx:binSize val="10"/>
            </cx:binning>
          </cx:layoutPr>
        </cx:series>
        <cx:series layoutId="clusteredColumn" hidden="1" uniqueId="{5CB4E3B7-EB21-4D5C-93BD-0E05BA73F3BD}" formatIdx="1">
          <cx:tx>
            <cx:txData>
              <cx:f>_xlchart.v1.2</cx:f>
              <cx:v>Score</cx:v>
            </cx:txData>
          </cx:tx>
          <cx:dataId val="1"/>
          <cx:layoutPr>
            <cx:binning intervalClosed="r"/>
          </cx:layoutPr>
        </cx:series>
        <cx:series layoutId="clusteredColumn" hidden="1" uniqueId="{4D4A4CD7-61AC-43E5-BBA1-D798D67C5204}" formatIdx="2">
          <cx:tx>
            <cx:txData>
              <cx:f>_xlchart.v1.4</cx:f>
              <cx:v>Score</cx:v>
            </cx:txData>
          </cx:tx>
          <cx:dataId val="2"/>
          <cx:layoutPr>
            <cx:binning intervalClosed="r"/>
          </cx:layoutPr>
        </cx:series>
        <cx:series layoutId="clusteredColumn" hidden="1" uniqueId="{085AD960-1C13-400B-BCF2-CA900D40DFF5}" formatIdx="3">
          <cx:tx>
            <cx:txData>
              <cx:f>_xlchart.v1.6</cx:f>
              <cx:v>Score</cx:v>
            </cx:txData>
          </cx:tx>
          <cx:dataId val="3"/>
          <cx:layoutPr>
            <cx:binning intervalClosed="r"/>
          </cx:layoutPr>
        </cx:series>
        <cx:series layoutId="clusteredColumn" hidden="1" uniqueId="{B03B0EDD-E1CE-4773-935A-B58D2FE859A5}" formatIdx="4">
          <cx:tx>
            <cx:txData>
              <cx:f>_xlchart.v1.8</cx:f>
              <cx:v>Score</cx:v>
            </cx:txData>
          </cx:tx>
          <cx:dataId val="4"/>
          <cx:layoutPr>
            <cx:binning intervalClosed="r"/>
          </cx:layoutPr>
        </cx:series>
        <cx:series layoutId="clusteredColumn" hidden="1" uniqueId="{35AA816D-8ABB-4FD0-A4C3-1B448C55DF74}" formatIdx="5">
          <cx:tx>
            <cx:txData>
              <cx:f>_xlchart.v1.10</cx:f>
              <cx:v>Score</cx:v>
            </cx:txData>
          </cx:tx>
          <cx:dataId val="5"/>
          <cx:layoutPr>
            <cx:binning intervalClosed="r"/>
          </cx:layoutPr>
        </cx:series>
      </cx:plotAreaRegion>
      <cx:axis id="0">
        <cx:catScaling gapWidth="0"/>
        <cx:title>
          <cx:tx>
            <cx:txData>
              <cx:v>score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score</a:t>
              </a:r>
            </a:p>
          </cx:txPr>
        </cx:title>
        <cx:tickLabels/>
        <cx:numFmt formatCode="#,##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n-U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/>
        <cx:title>
          <cx:tx>
            <cx:txData>
              <cx:v>count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count</a:t>
              </a:r>
            </a:p>
          </cx:txPr>
        </cx:title>
        <cx:majorGridlines/>
        <cx:tickLabels/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_xlchart.v1.13</cx:f>
      </cx:numDim>
    </cx:data>
    <cx:data id="1">
      <cx:numDim type="val">
        <cx:f>_xlchart.v1.15</cx:f>
      </cx:numDim>
    </cx:data>
    <cx:data id="2">
      <cx:numDim type="val">
        <cx:f>_xlchart.v1.17</cx:f>
      </cx:numDim>
    </cx:data>
    <cx:data id="3">
      <cx:numDim type="val">
        <cx:f>_xlchart.v1.19</cx:f>
      </cx:numDim>
    </cx:data>
    <cx:data id="4">
      <cx:numDim type="val">
        <cx:f>_xlchart.v1.21</cx:f>
      </cx:numDim>
    </cx:data>
    <cx:data id="5">
      <cx:numDim type="val">
        <cx:f>_xlchart.v1.23</cx:f>
      </cx:numDim>
    </cx:data>
  </cx:chartData>
  <cx:chart>
    <cx:plotArea>
      <cx:plotAreaRegion>
        <cx:series layoutId="clusteredColumn" uniqueId="{E9BD469F-222A-40ED-8D79-C48B3D6A3656}" formatIdx="0">
          <cx:tx>
            <cx:txData>
              <cx:f>_xlchart.v1.12</cx:f>
              <cx:v>Score</cx:v>
            </cx:txData>
          </cx:tx>
          <cx:dataId val="0"/>
          <cx:layoutPr>
            <cx:binning intervalClosed="r" overflow="250">
              <cx:binSize val="10"/>
            </cx:binning>
          </cx:layoutPr>
        </cx:series>
        <cx:series layoutId="clusteredColumn" hidden="1" uniqueId="{5CB4E3B7-EB21-4D5C-93BD-0E05BA73F3BD}" formatIdx="1">
          <cx:tx>
            <cx:txData>
              <cx:f>_xlchart.v1.14</cx:f>
              <cx:v>Score</cx:v>
            </cx:txData>
          </cx:tx>
          <cx:dataId val="1"/>
          <cx:layoutPr>
            <cx:binning intervalClosed="r"/>
          </cx:layoutPr>
        </cx:series>
        <cx:series layoutId="clusteredColumn" hidden="1" uniqueId="{4D4A4CD7-61AC-43E5-BBA1-D798D67C5204}" formatIdx="2">
          <cx:tx>
            <cx:txData>
              <cx:f>_xlchart.v1.16</cx:f>
              <cx:v>Score</cx:v>
            </cx:txData>
          </cx:tx>
          <cx:dataId val="2"/>
          <cx:layoutPr>
            <cx:binning intervalClosed="r"/>
          </cx:layoutPr>
        </cx:series>
        <cx:series layoutId="clusteredColumn" hidden="1" uniqueId="{085AD960-1C13-400B-BCF2-CA900D40DFF5}" formatIdx="3">
          <cx:tx>
            <cx:txData>
              <cx:f>_xlchart.v1.18</cx:f>
              <cx:v>Score</cx:v>
            </cx:txData>
          </cx:tx>
          <cx:dataId val="3"/>
          <cx:layoutPr>
            <cx:binning intervalClosed="r"/>
          </cx:layoutPr>
        </cx:series>
        <cx:series layoutId="clusteredColumn" hidden="1" uniqueId="{B03B0EDD-E1CE-4773-935A-B58D2FE859A5}" formatIdx="4">
          <cx:tx>
            <cx:txData>
              <cx:f>_xlchart.v1.20</cx:f>
              <cx:v>Score</cx:v>
            </cx:txData>
          </cx:tx>
          <cx:dataId val="4"/>
          <cx:layoutPr>
            <cx:binning intervalClosed="r"/>
          </cx:layoutPr>
        </cx:series>
        <cx:series layoutId="clusteredColumn" hidden="1" uniqueId="{35AA816D-8ABB-4FD0-A4C3-1B448C55DF74}" formatIdx="5">
          <cx:tx>
            <cx:txData>
              <cx:f>_xlchart.v1.22</cx:f>
              <cx:v>Score</cx:v>
            </cx:txData>
          </cx:tx>
          <cx:dataId val="5"/>
          <cx:layoutPr>
            <cx:binning intervalClosed="r"/>
          </cx:layoutPr>
        </cx:series>
      </cx:plotAreaRegion>
      <cx:axis id="0">
        <cx:catScaling gapWidth="0"/>
        <cx:title>
          <cx:tx>
            <cx:txData>
              <cx:v>score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score</a:t>
              </a:r>
            </a:p>
          </cx:txPr>
        </cx:title>
        <cx:tickLabels/>
        <cx:numFmt formatCode="#,##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n-U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/>
        <cx:title>
          <cx:tx>
            <cx:txData>
              <cx:v>count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count</a:t>
              </a:r>
            </a:p>
          </cx:txPr>
        </cx:title>
        <cx:majorGridlines/>
        <cx:tickLabels/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_xlchart.v1.25</cx:f>
      </cx:numDim>
    </cx:data>
    <cx:data id="1">
      <cx:numDim type="val">
        <cx:f>_xlchart.v1.27</cx:f>
      </cx:numDim>
    </cx:data>
    <cx:data id="2">
      <cx:numDim type="val">
        <cx:f>_xlchart.v1.29</cx:f>
      </cx:numDim>
    </cx:data>
    <cx:data id="3">
      <cx:numDim type="val">
        <cx:f>_xlchart.v1.31</cx:f>
      </cx:numDim>
    </cx:data>
    <cx:data id="4">
      <cx:numDim type="val">
        <cx:f>_xlchart.v1.33</cx:f>
      </cx:numDim>
    </cx:data>
    <cx:data id="5">
      <cx:numDim type="val">
        <cx:f>_xlchart.v1.35</cx:f>
      </cx:numDim>
    </cx:data>
  </cx:chartData>
  <cx:chart>
    <cx:plotArea>
      <cx:plotAreaRegion>
        <cx:series layoutId="clusteredColumn" uniqueId="{E9BD469F-222A-40ED-8D79-C48B3D6A3656}" formatIdx="0">
          <cx:tx>
            <cx:txData>
              <cx:f>_xlchart.v1.24</cx:f>
              <cx:v>Score</cx:v>
            </cx:txData>
          </cx:tx>
          <cx:dataId val="0"/>
          <cx:layoutPr>
            <cx:binning intervalClosed="r" overflow="250">
              <cx:binSize val="10"/>
            </cx:binning>
          </cx:layoutPr>
        </cx:series>
        <cx:series layoutId="clusteredColumn" hidden="1" uniqueId="{5CB4E3B7-EB21-4D5C-93BD-0E05BA73F3BD}" formatIdx="1">
          <cx:tx>
            <cx:txData>
              <cx:f>_xlchart.v1.26</cx:f>
              <cx:v>Score</cx:v>
            </cx:txData>
          </cx:tx>
          <cx:dataId val="1"/>
          <cx:layoutPr>
            <cx:binning intervalClosed="r"/>
          </cx:layoutPr>
        </cx:series>
        <cx:series layoutId="clusteredColumn" hidden="1" uniqueId="{4D4A4CD7-61AC-43E5-BBA1-D798D67C5204}" formatIdx="2">
          <cx:tx>
            <cx:txData>
              <cx:f>_xlchart.v1.28</cx:f>
              <cx:v>Score</cx:v>
            </cx:txData>
          </cx:tx>
          <cx:dataId val="2"/>
          <cx:layoutPr>
            <cx:binning intervalClosed="r"/>
          </cx:layoutPr>
        </cx:series>
        <cx:series layoutId="clusteredColumn" hidden="1" uniqueId="{085AD960-1C13-400B-BCF2-CA900D40DFF5}" formatIdx="3">
          <cx:tx>
            <cx:txData>
              <cx:f>_xlchart.v1.30</cx:f>
              <cx:v>Score</cx:v>
            </cx:txData>
          </cx:tx>
          <cx:dataId val="3"/>
          <cx:layoutPr>
            <cx:binning intervalClosed="r"/>
          </cx:layoutPr>
        </cx:series>
        <cx:series layoutId="clusteredColumn" hidden="1" uniqueId="{B03B0EDD-E1CE-4773-935A-B58D2FE859A5}" formatIdx="4">
          <cx:tx>
            <cx:txData>
              <cx:f>_xlchart.v1.32</cx:f>
              <cx:v>Score</cx:v>
            </cx:txData>
          </cx:tx>
          <cx:dataId val="4"/>
          <cx:layoutPr>
            <cx:binning intervalClosed="r"/>
          </cx:layoutPr>
        </cx:series>
        <cx:series layoutId="clusteredColumn" hidden="1" uniqueId="{35AA816D-8ABB-4FD0-A4C3-1B448C55DF74}" formatIdx="5">
          <cx:tx>
            <cx:txData>
              <cx:f>_xlchart.v1.34</cx:f>
              <cx:v>Score</cx:v>
            </cx:txData>
          </cx:tx>
          <cx:dataId val="5"/>
          <cx:layoutPr>
            <cx:binning intervalClosed="r"/>
          </cx:layoutPr>
        </cx:series>
      </cx:plotAreaRegion>
      <cx:axis id="0">
        <cx:catScaling gapWidth="0"/>
        <cx:title>
          <cx:tx>
            <cx:txData>
              <cx:v>score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score</a:t>
              </a:r>
            </a:p>
          </cx:txPr>
        </cx:title>
        <cx:tickLabels/>
        <cx:numFmt formatCode="#,##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n-U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/>
        <cx:title>
          <cx:tx>
            <cx:txData>
              <cx:v>count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count</a:t>
              </a:r>
            </a:p>
          </cx:txPr>
        </cx:title>
        <cx:majorGridlines/>
        <cx:tickLabels/>
      </cx:axis>
    </cx:plotArea>
  </cx:chart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_xlchart.v1.37</cx:f>
      </cx:numDim>
    </cx:data>
    <cx:data id="1">
      <cx:numDim type="val">
        <cx:f>_xlchart.v1.39</cx:f>
      </cx:numDim>
    </cx:data>
    <cx:data id="2">
      <cx:numDim type="val">
        <cx:f>_xlchart.v1.41</cx:f>
      </cx:numDim>
    </cx:data>
    <cx:data id="3">
      <cx:numDim type="val">
        <cx:f>_xlchart.v1.43</cx:f>
      </cx:numDim>
    </cx:data>
    <cx:data id="4">
      <cx:numDim type="val">
        <cx:f>_xlchart.v1.45</cx:f>
      </cx:numDim>
    </cx:data>
    <cx:data id="5">
      <cx:numDim type="val">
        <cx:f>_xlchart.v1.47</cx:f>
      </cx:numDim>
    </cx:data>
  </cx:chartData>
  <cx:chart>
    <cx:plotArea>
      <cx:plotAreaRegion>
        <cx:series layoutId="clusteredColumn" uniqueId="{E9BD469F-222A-40ED-8D79-C48B3D6A3656}" formatIdx="0">
          <cx:tx>
            <cx:txData>
              <cx:f>_xlchart.v1.36</cx:f>
              <cx:v>Score</cx:v>
            </cx:txData>
          </cx:tx>
          <cx:dataId val="0"/>
          <cx:layoutPr>
            <cx:binning intervalClosed="r" overflow="250">
              <cx:binSize val="10"/>
            </cx:binning>
          </cx:layoutPr>
        </cx:series>
        <cx:series layoutId="clusteredColumn" hidden="1" uniqueId="{5CB4E3B7-EB21-4D5C-93BD-0E05BA73F3BD}" formatIdx="1">
          <cx:tx>
            <cx:txData>
              <cx:f>_xlchart.v1.38</cx:f>
              <cx:v>Score</cx:v>
            </cx:txData>
          </cx:tx>
          <cx:dataId val="1"/>
          <cx:layoutPr>
            <cx:binning intervalClosed="r"/>
          </cx:layoutPr>
        </cx:series>
        <cx:series layoutId="clusteredColumn" hidden="1" uniqueId="{4D4A4CD7-61AC-43E5-BBA1-D798D67C5204}" formatIdx="2">
          <cx:tx>
            <cx:txData>
              <cx:f>_xlchart.v1.40</cx:f>
              <cx:v>Score</cx:v>
            </cx:txData>
          </cx:tx>
          <cx:dataId val="2"/>
          <cx:layoutPr>
            <cx:binning intervalClosed="r"/>
          </cx:layoutPr>
        </cx:series>
        <cx:series layoutId="clusteredColumn" hidden="1" uniqueId="{085AD960-1C13-400B-BCF2-CA900D40DFF5}" formatIdx="3">
          <cx:tx>
            <cx:txData>
              <cx:f>_xlchart.v1.42</cx:f>
              <cx:v>Score</cx:v>
            </cx:txData>
          </cx:tx>
          <cx:dataId val="3"/>
          <cx:layoutPr>
            <cx:binning intervalClosed="r"/>
          </cx:layoutPr>
        </cx:series>
        <cx:series layoutId="clusteredColumn" hidden="1" uniqueId="{B03B0EDD-E1CE-4773-935A-B58D2FE859A5}" formatIdx="4">
          <cx:tx>
            <cx:txData>
              <cx:f>_xlchart.v1.44</cx:f>
              <cx:v>Score</cx:v>
            </cx:txData>
          </cx:tx>
          <cx:dataId val="4"/>
          <cx:layoutPr>
            <cx:binning intervalClosed="r"/>
          </cx:layoutPr>
        </cx:series>
        <cx:series layoutId="clusteredColumn" hidden="1" uniqueId="{35AA816D-8ABB-4FD0-A4C3-1B448C55DF74}" formatIdx="5">
          <cx:tx>
            <cx:txData>
              <cx:f>_xlchart.v1.46</cx:f>
              <cx:v>Score</cx:v>
            </cx:txData>
          </cx:tx>
          <cx:dataId val="5"/>
          <cx:layoutPr>
            <cx:binning intervalClosed="r"/>
          </cx:layoutPr>
        </cx:series>
      </cx:plotAreaRegion>
      <cx:axis id="0">
        <cx:catScaling gapWidth="0"/>
        <cx:title>
          <cx:tx>
            <cx:txData>
              <cx:v>score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score</a:t>
              </a:r>
            </a:p>
          </cx:txPr>
        </cx:title>
        <cx:tickLabels/>
        <cx:numFmt formatCode="#,##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n-U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/>
        <cx:title>
          <cx:tx>
            <cx:txData>
              <cx:v>count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count</a:t>
              </a:r>
            </a:p>
          </cx:txPr>
        </cx:title>
        <cx:majorGridlines/>
        <cx:tickLabels/>
      </cx:axis>
    </cx:plotArea>
  </cx:chart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_xlchart.v1.49</cx:f>
      </cx:numDim>
    </cx:data>
    <cx:data id="1">
      <cx:numDim type="val">
        <cx:f>_xlchart.v1.51</cx:f>
      </cx:numDim>
    </cx:data>
    <cx:data id="2">
      <cx:numDim type="val">
        <cx:f>_xlchart.v1.53</cx:f>
      </cx:numDim>
    </cx:data>
    <cx:data id="3">
      <cx:numDim type="val">
        <cx:f>_xlchart.v1.55</cx:f>
      </cx:numDim>
    </cx:data>
    <cx:data id="4">
      <cx:numDim type="val">
        <cx:f>_xlchart.v1.57</cx:f>
      </cx:numDim>
    </cx:data>
    <cx:data id="5">
      <cx:numDim type="val">
        <cx:f>_xlchart.v1.59</cx:f>
      </cx:numDim>
    </cx:data>
  </cx:chartData>
  <cx:chart>
    <cx:plotArea>
      <cx:plotAreaRegion>
        <cx:series layoutId="clusteredColumn" uniqueId="{E9BD469F-222A-40ED-8D79-C48B3D6A3656}" formatIdx="0">
          <cx:tx>
            <cx:txData>
              <cx:f>_xlchart.v1.48</cx:f>
              <cx:v>Score</cx:v>
            </cx:txData>
          </cx:tx>
          <cx:dataId val="0"/>
          <cx:layoutPr>
            <cx:binning intervalClosed="r" overflow="250">
              <cx:binSize val="10"/>
            </cx:binning>
          </cx:layoutPr>
        </cx:series>
        <cx:series layoutId="clusteredColumn" hidden="1" uniqueId="{5CB4E3B7-EB21-4D5C-93BD-0E05BA73F3BD}" formatIdx="1">
          <cx:tx>
            <cx:txData>
              <cx:f>_xlchart.v1.50</cx:f>
              <cx:v>Score</cx:v>
            </cx:txData>
          </cx:tx>
          <cx:dataId val="1"/>
          <cx:layoutPr>
            <cx:binning intervalClosed="r"/>
          </cx:layoutPr>
        </cx:series>
        <cx:series layoutId="clusteredColumn" hidden="1" uniqueId="{4D4A4CD7-61AC-43E5-BBA1-D798D67C5204}" formatIdx="2">
          <cx:tx>
            <cx:txData>
              <cx:f>_xlchart.v1.52</cx:f>
              <cx:v>Score</cx:v>
            </cx:txData>
          </cx:tx>
          <cx:dataId val="2"/>
          <cx:layoutPr>
            <cx:binning intervalClosed="r"/>
          </cx:layoutPr>
        </cx:series>
        <cx:series layoutId="clusteredColumn" hidden="1" uniqueId="{085AD960-1C13-400B-BCF2-CA900D40DFF5}" formatIdx="3">
          <cx:tx>
            <cx:txData>
              <cx:f>_xlchart.v1.54</cx:f>
              <cx:v>Score</cx:v>
            </cx:txData>
          </cx:tx>
          <cx:dataId val="3"/>
          <cx:layoutPr>
            <cx:binning intervalClosed="r"/>
          </cx:layoutPr>
        </cx:series>
        <cx:series layoutId="clusteredColumn" hidden="1" uniqueId="{B03B0EDD-E1CE-4773-935A-B58D2FE859A5}" formatIdx="4">
          <cx:tx>
            <cx:txData>
              <cx:f>_xlchart.v1.56</cx:f>
              <cx:v>Score</cx:v>
            </cx:txData>
          </cx:tx>
          <cx:dataId val="4"/>
          <cx:layoutPr>
            <cx:binning intervalClosed="r"/>
          </cx:layoutPr>
        </cx:series>
        <cx:series layoutId="clusteredColumn" hidden="1" uniqueId="{35AA816D-8ABB-4FD0-A4C3-1B448C55DF74}" formatIdx="5">
          <cx:tx>
            <cx:txData>
              <cx:f>_xlchart.v1.58</cx:f>
              <cx:v>Score</cx:v>
            </cx:txData>
          </cx:tx>
          <cx:dataId val="5"/>
          <cx:layoutPr>
            <cx:binning intervalClosed="r"/>
          </cx:layoutPr>
        </cx:series>
      </cx:plotAreaRegion>
      <cx:axis id="0">
        <cx:catScaling gapWidth="0"/>
        <cx:title>
          <cx:tx>
            <cx:txData>
              <cx:v>score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score</a:t>
              </a:r>
            </a:p>
          </cx:txPr>
        </cx:title>
        <cx:tickLabels/>
        <cx:numFmt formatCode="#,##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n-U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/>
        <cx:title>
          <cx:tx>
            <cx:txData>
              <cx:v>count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count</a:t>
              </a:r>
            </a:p>
          </cx:txPr>
        </cx:title>
        <cx:majorGridlines/>
        <cx:tickLabels/>
      </cx:axis>
    </cx:plotArea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_xlchart.v1.61</cx:f>
      </cx:numDim>
    </cx:data>
    <cx:data id="1">
      <cx:numDim type="val">
        <cx:f>_xlchart.v1.63</cx:f>
      </cx:numDim>
    </cx:data>
    <cx:data id="2">
      <cx:numDim type="val">
        <cx:f>_xlchart.v1.65</cx:f>
      </cx:numDim>
    </cx:data>
    <cx:data id="3">
      <cx:numDim type="val">
        <cx:f>_xlchart.v1.67</cx:f>
      </cx:numDim>
    </cx:data>
    <cx:data id="4">
      <cx:numDim type="val">
        <cx:f>_xlchart.v1.69</cx:f>
      </cx:numDim>
    </cx:data>
    <cx:data id="5">
      <cx:numDim type="val">
        <cx:f>_xlchart.v1.71</cx:f>
      </cx:numDim>
    </cx:data>
  </cx:chartData>
  <cx:chart>
    <cx:plotArea>
      <cx:plotAreaRegion>
        <cx:series layoutId="clusteredColumn" uniqueId="{E9BD469F-222A-40ED-8D79-C48B3D6A3656}" formatIdx="0">
          <cx:tx>
            <cx:txData>
              <cx:f>_xlchart.v1.60</cx:f>
              <cx:v>Score</cx:v>
            </cx:txData>
          </cx:tx>
          <cx:dataId val="0"/>
          <cx:layoutPr>
            <cx:binning intervalClosed="r" overflow="250">
              <cx:binSize val="10"/>
            </cx:binning>
          </cx:layoutPr>
        </cx:series>
        <cx:series layoutId="clusteredColumn" hidden="1" uniqueId="{5CB4E3B7-EB21-4D5C-93BD-0E05BA73F3BD}" formatIdx="1">
          <cx:tx>
            <cx:txData>
              <cx:f>_xlchart.v1.62</cx:f>
              <cx:v>Score</cx:v>
            </cx:txData>
          </cx:tx>
          <cx:dataId val="1"/>
          <cx:layoutPr>
            <cx:binning intervalClosed="r"/>
          </cx:layoutPr>
        </cx:series>
        <cx:series layoutId="clusteredColumn" hidden="1" uniqueId="{4D4A4CD7-61AC-43E5-BBA1-D798D67C5204}" formatIdx="2">
          <cx:tx>
            <cx:txData>
              <cx:f>_xlchart.v1.64</cx:f>
              <cx:v>Score</cx:v>
            </cx:txData>
          </cx:tx>
          <cx:dataId val="2"/>
          <cx:layoutPr>
            <cx:binning intervalClosed="r"/>
          </cx:layoutPr>
        </cx:series>
        <cx:series layoutId="clusteredColumn" hidden="1" uniqueId="{085AD960-1C13-400B-BCF2-CA900D40DFF5}" formatIdx="3">
          <cx:tx>
            <cx:txData>
              <cx:f>_xlchart.v1.66</cx:f>
              <cx:v>Score</cx:v>
            </cx:txData>
          </cx:tx>
          <cx:dataId val="3"/>
          <cx:layoutPr>
            <cx:binning intervalClosed="r"/>
          </cx:layoutPr>
        </cx:series>
        <cx:series layoutId="clusteredColumn" hidden="1" uniqueId="{B03B0EDD-E1CE-4773-935A-B58D2FE859A5}" formatIdx="4">
          <cx:tx>
            <cx:txData>
              <cx:f>_xlchart.v1.68</cx:f>
              <cx:v>Score</cx:v>
            </cx:txData>
          </cx:tx>
          <cx:dataId val="4"/>
          <cx:layoutPr>
            <cx:binning intervalClosed="r"/>
          </cx:layoutPr>
        </cx:series>
        <cx:series layoutId="clusteredColumn" hidden="1" uniqueId="{35AA816D-8ABB-4FD0-A4C3-1B448C55DF74}" formatIdx="5">
          <cx:tx>
            <cx:txData>
              <cx:f>_xlchart.v1.70</cx:f>
              <cx:v>Score</cx:v>
            </cx:txData>
          </cx:tx>
          <cx:dataId val="5"/>
          <cx:layoutPr>
            <cx:binning intervalClosed="r"/>
          </cx:layoutPr>
        </cx:series>
      </cx:plotAreaRegion>
      <cx:axis id="0">
        <cx:catScaling gapWidth="0"/>
        <cx:title>
          <cx:tx>
            <cx:txData>
              <cx:v>score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score</a:t>
              </a:r>
            </a:p>
          </cx:txPr>
        </cx:title>
        <cx:tickLabels/>
        <cx:numFmt formatCode="#,##0" sourceLinked="0"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/>
            </a:pPr>
            <a:endParaRPr lang="en-US" sz="9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/>
        <cx:title>
          <cx:tx>
            <cx:txData>
              <cx:v>count</cx:v>
            </cx:txData>
          </cx:tx>
          <cx:txPr>
            <a:bodyPr spcFirstLastPara="1" vertOverflow="ellipsis" horzOverflow="overflow" wrap="square" lIns="0" tIns="0" rIns="0" bIns="0" anchor="ctr" anchorCtr="1"/>
            <a:lstStyle/>
            <a:p>
              <a:pPr algn="ctr" rtl="0">
                <a:defRPr/>
              </a:pPr>
              <a:r>
                <a:rPr lang="en-US" sz="900" b="0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rPr>
                <a:t>count</a:t>
              </a:r>
            </a:p>
          </cx:txPr>
        </cx:title>
        <cx:majorGridlines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14/relationships/chartEx" Target="../charts/chartEx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microsoft.com/office/2014/relationships/chartEx" Target="../charts/chartEx2.xml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microsoft.com/office/2014/relationships/chartEx" Target="../charts/chartEx3.xml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microsoft.com/office/2014/relationships/chartEx" Target="../charts/chartEx4.xml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microsoft.com/office/2014/relationships/chartEx" Target="../charts/chartEx5.xml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microsoft.com/office/2014/relationships/chartEx" Target="../charts/chartEx6.xml"/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57</xdr:col>
      <xdr:colOff>21850</xdr:colOff>
      <xdr:row>22</xdr:row>
      <xdr:rowOff>179295</xdr:rowOff>
    </xdr:from>
    <xdr:to>
      <xdr:col>101</xdr:col>
      <xdr:colOff>76655</xdr:colOff>
      <xdr:row>47</xdr:row>
      <xdr:rowOff>100853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94314387-5BA9-4344-B9A3-95A8BCB84A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334438" y="4370295"/>
          <a:ext cx="8268717" cy="4684058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19</xdr:row>
      <xdr:rowOff>0</xdr:rowOff>
    </xdr:from>
    <xdr:ext cx="2180853" cy="530658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CAA2F925-7C6C-4909-BB0D-A753DDBE536C}"/>
            </a:ext>
          </a:extLst>
        </xdr:cNvPr>
        <xdr:cNvSpPr txBox="1"/>
      </xdr:nvSpPr>
      <xdr:spPr>
        <a:xfrm>
          <a:off x="605118" y="3619500"/>
          <a:ext cx="2180853" cy="530658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400"/>
            <a:t>- 3-4 </a:t>
          </a:r>
          <a:r>
            <a:rPr lang="en-GB" sz="1400"/>
            <a:t>p</a:t>
          </a:r>
          <a:r>
            <a:rPr lang="en-DE" sz="1400"/>
            <a:t>eptide</a:t>
          </a:r>
          <a:r>
            <a:rPr lang="en-GB" sz="1400"/>
            <a:t>s</a:t>
          </a:r>
          <a:endParaRPr lang="en-DE" sz="1400"/>
        </a:p>
        <a:p>
          <a:r>
            <a:rPr lang="en-DE" sz="1400"/>
            <a:t>- </a:t>
          </a:r>
          <a:r>
            <a:rPr lang="en-GB" sz="1400"/>
            <a:t>s</a:t>
          </a:r>
          <a:r>
            <a:rPr lang="en-DE" sz="1400"/>
            <a:t>equence</a:t>
          </a:r>
          <a:r>
            <a:rPr lang="en-DE" sz="1400" baseline="0"/>
            <a:t> coverage 28.6%</a:t>
          </a:r>
          <a:endParaRPr lang="de-DE" sz="1400"/>
        </a:p>
      </xdr:txBody>
    </xdr:sp>
    <xdr:clientData/>
  </xdr:oneCellAnchor>
  <xdr:twoCellAnchor>
    <xdr:from>
      <xdr:col>2</xdr:col>
      <xdr:colOff>0</xdr:colOff>
      <xdr:row>23</xdr:row>
      <xdr:rowOff>28575</xdr:rowOff>
    </xdr:from>
    <xdr:to>
      <xdr:col>30</xdr:col>
      <xdr:colOff>115420</xdr:colOff>
      <xdr:row>46</xdr:row>
      <xdr:rowOff>9525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0" name="Chart 29">
              <a:extLst>
                <a:ext uri="{FF2B5EF4-FFF2-40B4-BE49-F238E27FC236}">
                  <a16:creationId xmlns:a16="http://schemas.microsoft.com/office/drawing/2014/main" id="{3CF6FE2D-DF92-4772-A661-51220B2B2DF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95400" y="4191000"/>
              <a:ext cx="6759108" cy="41433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LID4096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10</xdr:col>
      <xdr:colOff>34177</xdr:colOff>
      <xdr:row>23</xdr:row>
      <xdr:rowOff>0</xdr:rowOff>
    </xdr:from>
    <xdr:to>
      <xdr:col>12</xdr:col>
      <xdr:colOff>17369</xdr:colOff>
      <xdr:row>27</xdr:row>
      <xdr:rowOff>0</xdr:rowOff>
    </xdr:to>
    <xdr:sp macro="" textlink="">
      <xdr:nvSpPr>
        <xdr:cNvPr id="31" name="Arrow: Down 30">
          <a:extLst>
            <a:ext uri="{FF2B5EF4-FFF2-40B4-BE49-F238E27FC236}">
              <a16:creationId xmlns:a16="http://schemas.microsoft.com/office/drawing/2014/main" id="{20721CF1-C702-4205-A05C-D4128F9F6E53}"/>
            </a:ext>
          </a:extLst>
        </xdr:cNvPr>
        <xdr:cNvSpPr/>
      </xdr:nvSpPr>
      <xdr:spPr>
        <a:xfrm>
          <a:off x="2645148" y="4381500"/>
          <a:ext cx="296956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11</xdr:col>
      <xdr:colOff>113179</xdr:colOff>
      <xdr:row>24</xdr:row>
      <xdr:rowOff>35859</xdr:rowOff>
    </xdr:from>
    <xdr:ext cx="1401538" cy="264560"/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E25BC349-6234-43D0-A799-C01FCC797814}"/>
            </a:ext>
          </a:extLst>
        </xdr:cNvPr>
        <xdr:cNvSpPr txBox="1"/>
      </xdr:nvSpPr>
      <xdr:spPr>
        <a:xfrm>
          <a:off x="2881032" y="4607859"/>
          <a:ext cx="140153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100"/>
            <a:t>1.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</a:t>
          </a:r>
          <a:r>
            <a:rPr lang="en-DE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en-GB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(EA..</a:t>
          </a:r>
          <a:endParaRPr lang="de-DE" sz="1100"/>
        </a:p>
      </xdr:txBody>
    </xdr:sp>
    <xdr:clientData/>
  </xdr:oneCellAnchor>
  <xdr:twoCellAnchor>
    <xdr:from>
      <xdr:col>18</xdr:col>
      <xdr:colOff>2801</xdr:colOff>
      <xdr:row>28</xdr:row>
      <xdr:rowOff>104775</xdr:rowOff>
    </xdr:from>
    <xdr:to>
      <xdr:col>19</xdr:col>
      <xdr:colOff>142875</xdr:colOff>
      <xdr:row>32</xdr:row>
      <xdr:rowOff>104775</xdr:rowOff>
    </xdr:to>
    <xdr:sp macro="" textlink="">
      <xdr:nvSpPr>
        <xdr:cNvPr id="33" name="Arrow: Down 32">
          <a:extLst>
            <a:ext uri="{FF2B5EF4-FFF2-40B4-BE49-F238E27FC236}">
              <a16:creationId xmlns:a16="http://schemas.microsoft.com/office/drawing/2014/main" id="{34D2C71D-C3FB-4CF3-95A2-9F733BC14695}"/>
            </a:ext>
          </a:extLst>
        </xdr:cNvPr>
        <xdr:cNvSpPr/>
      </xdr:nvSpPr>
      <xdr:spPr>
        <a:xfrm>
          <a:off x="3868830" y="5438775"/>
          <a:ext cx="296957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19</xdr:col>
      <xdr:colOff>77321</xdr:colOff>
      <xdr:row>29</xdr:row>
      <xdr:rowOff>150159</xdr:rowOff>
    </xdr:from>
    <xdr:ext cx="1447127" cy="264560"/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E7B0E414-5924-4274-88EA-0267A481FB4E}"/>
            </a:ext>
          </a:extLst>
        </xdr:cNvPr>
        <xdr:cNvSpPr txBox="1"/>
      </xdr:nvSpPr>
      <xdr:spPr>
        <a:xfrm>
          <a:off x="4100233" y="5674659"/>
          <a:ext cx="144712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100"/>
            <a:t>2.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</a:t>
          </a:r>
          <a:r>
            <a:rPr lang="en-DE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en-GB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(VK..)</a:t>
          </a:r>
          <a:endParaRPr lang="de-DE" sz="1100"/>
        </a:p>
      </xdr:txBody>
    </xdr:sp>
    <xdr:clientData/>
  </xdr:oneCellAnchor>
  <xdr:twoCellAnchor>
    <xdr:from>
      <xdr:col>19</xdr:col>
      <xdr:colOff>150158</xdr:colOff>
      <xdr:row>25</xdr:row>
      <xdr:rowOff>19050</xdr:rowOff>
    </xdr:from>
    <xdr:to>
      <xdr:col>21</xdr:col>
      <xdr:colOff>133351</xdr:colOff>
      <xdr:row>29</xdr:row>
      <xdr:rowOff>19050</xdr:rowOff>
    </xdr:to>
    <xdr:sp macro="" textlink="">
      <xdr:nvSpPr>
        <xdr:cNvPr id="35" name="Arrow: Down 34">
          <a:extLst>
            <a:ext uri="{FF2B5EF4-FFF2-40B4-BE49-F238E27FC236}">
              <a16:creationId xmlns:a16="http://schemas.microsoft.com/office/drawing/2014/main" id="{7F303AD4-0EF3-4973-A472-0BDD008A870F}"/>
            </a:ext>
          </a:extLst>
        </xdr:cNvPr>
        <xdr:cNvSpPr/>
      </xdr:nvSpPr>
      <xdr:spPr>
        <a:xfrm>
          <a:off x="4173070" y="4781550"/>
          <a:ext cx="296957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21</xdr:col>
      <xdr:colOff>67796</xdr:colOff>
      <xdr:row>26</xdr:row>
      <xdr:rowOff>54909</xdr:rowOff>
    </xdr:from>
    <xdr:ext cx="1464888" cy="264560"/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972A19EF-5EA3-411A-B4DA-F68962540850}"/>
            </a:ext>
          </a:extLst>
        </xdr:cNvPr>
        <xdr:cNvSpPr txBox="1"/>
      </xdr:nvSpPr>
      <xdr:spPr>
        <a:xfrm>
          <a:off x="4404472" y="5007909"/>
          <a:ext cx="1464888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100"/>
            <a:t>3.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</a:t>
          </a:r>
          <a:r>
            <a:rPr lang="en-DE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en-GB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(VN..)</a:t>
          </a:r>
          <a:endParaRPr lang="de-DE" sz="1100"/>
        </a:p>
      </xdr:txBody>
    </xdr:sp>
    <xdr:clientData/>
  </xdr:oneCellAnchor>
  <xdr:twoCellAnchor editAs="oneCell">
    <xdr:from>
      <xdr:col>31</xdr:col>
      <xdr:colOff>1</xdr:colOff>
      <xdr:row>23</xdr:row>
      <xdr:rowOff>0</xdr:rowOff>
    </xdr:from>
    <xdr:to>
      <xdr:col>48</xdr:col>
      <xdr:colOff>112059</xdr:colOff>
      <xdr:row>45</xdr:row>
      <xdr:rowOff>169822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C727DB-5580-48B5-806E-DB65E35C7F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146677" y="4381500"/>
          <a:ext cx="3966882" cy="436082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58</xdr:col>
      <xdr:colOff>134469</xdr:colOff>
      <xdr:row>20</xdr:row>
      <xdr:rowOff>1</xdr:rowOff>
    </xdr:from>
    <xdr:to>
      <xdr:col>107</xdr:col>
      <xdr:colOff>505109</xdr:colOff>
      <xdr:row>44</xdr:row>
      <xdr:rowOff>67237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222F62A-489E-4157-B7EA-B1993C935C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032440" y="3810001"/>
          <a:ext cx="8237169" cy="4639236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14</xdr:row>
      <xdr:rowOff>0</xdr:rowOff>
    </xdr:from>
    <xdr:ext cx="2077556" cy="530658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03EFA675-C437-4374-A9C3-725DDB2AB2B9}"/>
            </a:ext>
          </a:extLst>
        </xdr:cNvPr>
        <xdr:cNvSpPr txBox="1"/>
      </xdr:nvSpPr>
      <xdr:spPr>
        <a:xfrm>
          <a:off x="605118" y="2667000"/>
          <a:ext cx="2077556" cy="530658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400"/>
            <a:t>- </a:t>
          </a:r>
          <a:r>
            <a:rPr lang="en-DE" sz="1400" baseline="0"/>
            <a:t>1 </a:t>
          </a:r>
          <a:r>
            <a:rPr lang="en-GB" sz="1400" baseline="0"/>
            <a:t>p</a:t>
          </a:r>
          <a:r>
            <a:rPr lang="en-DE" sz="1400" baseline="0"/>
            <a:t>eptid</a:t>
          </a:r>
          <a:r>
            <a:rPr lang="en-GB" sz="1400" baseline="0"/>
            <a:t>e</a:t>
          </a:r>
          <a:endParaRPr lang="en-GB" sz="1400"/>
        </a:p>
        <a:p>
          <a:r>
            <a:rPr lang="en-DE" sz="1400"/>
            <a:t>- </a:t>
          </a:r>
          <a:r>
            <a:rPr lang="en-GB" sz="1400"/>
            <a:t>s</a:t>
          </a:r>
          <a:r>
            <a:rPr lang="en-DE" sz="1400"/>
            <a:t>equence</a:t>
          </a:r>
          <a:r>
            <a:rPr lang="en-DE" sz="1400" baseline="0"/>
            <a:t> coverage 1.1%</a:t>
          </a:r>
          <a:endParaRPr lang="de-DE" sz="1400"/>
        </a:p>
      </xdr:txBody>
    </xdr:sp>
    <xdr:clientData/>
  </xdr:oneCellAnchor>
  <xdr:twoCellAnchor>
    <xdr:from>
      <xdr:col>2</xdr:col>
      <xdr:colOff>0</xdr:colOff>
      <xdr:row>19</xdr:row>
      <xdr:rowOff>133350</xdr:rowOff>
    </xdr:from>
    <xdr:to>
      <xdr:col>30</xdr:col>
      <xdr:colOff>406773</xdr:colOff>
      <xdr:row>42</xdr:row>
      <xdr:rowOff>114300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4" name="Chart 13">
              <a:extLst>
                <a:ext uri="{FF2B5EF4-FFF2-40B4-BE49-F238E27FC236}">
                  <a16:creationId xmlns:a16="http://schemas.microsoft.com/office/drawing/2014/main" id="{5F075BE7-FB04-4C04-9CA3-B82299B3704C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95400" y="3571875"/>
              <a:ext cx="6788523" cy="41433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LID4096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11</xdr:col>
      <xdr:colOff>21851</xdr:colOff>
      <xdr:row>19</xdr:row>
      <xdr:rowOff>0</xdr:rowOff>
    </xdr:from>
    <xdr:to>
      <xdr:col>13</xdr:col>
      <xdr:colOff>27454</xdr:colOff>
      <xdr:row>23</xdr:row>
      <xdr:rowOff>0</xdr:rowOff>
    </xdr:to>
    <xdr:sp macro="" textlink="">
      <xdr:nvSpPr>
        <xdr:cNvPr id="15" name="Arrow: Down 14">
          <a:extLst>
            <a:ext uri="{FF2B5EF4-FFF2-40B4-BE49-F238E27FC236}">
              <a16:creationId xmlns:a16="http://schemas.microsoft.com/office/drawing/2014/main" id="{B42F67EB-9784-402C-BD77-90EAE6E53F21}"/>
            </a:ext>
          </a:extLst>
        </xdr:cNvPr>
        <xdr:cNvSpPr/>
      </xdr:nvSpPr>
      <xdr:spPr>
        <a:xfrm>
          <a:off x="2666439" y="3619500"/>
          <a:ext cx="296956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12</xdr:col>
      <xdr:colOff>107576</xdr:colOff>
      <xdr:row>20</xdr:row>
      <xdr:rowOff>131109</xdr:rowOff>
    </xdr:from>
    <xdr:ext cx="1444306" cy="264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65CDC06F-B9D1-401E-839C-C870B6FE7964}"/>
            </a:ext>
          </a:extLst>
        </xdr:cNvPr>
        <xdr:cNvSpPr txBox="1"/>
      </xdr:nvSpPr>
      <xdr:spPr>
        <a:xfrm>
          <a:off x="2897841" y="3941109"/>
          <a:ext cx="14443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100"/>
            <a:t>1.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</a:t>
          </a:r>
          <a:r>
            <a:rPr lang="en-DE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en-GB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(AE..)</a:t>
          </a:r>
          <a:endParaRPr lang="de-DE" sz="1100"/>
        </a:p>
      </xdr:txBody>
    </xdr:sp>
    <xdr:clientData/>
  </xdr:oneCellAnchor>
  <xdr:twoCellAnchor editAs="oneCell">
    <xdr:from>
      <xdr:col>31</xdr:col>
      <xdr:colOff>0</xdr:colOff>
      <xdr:row>20</xdr:row>
      <xdr:rowOff>0</xdr:rowOff>
    </xdr:from>
    <xdr:to>
      <xdr:col>49</xdr:col>
      <xdr:colOff>60314</xdr:colOff>
      <xdr:row>42</xdr:row>
      <xdr:rowOff>78441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7D11BCD-114B-45A0-A467-3736B5806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855324" y="3810000"/>
          <a:ext cx="3892725" cy="426944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61</xdr:col>
      <xdr:colOff>36980</xdr:colOff>
      <xdr:row>19</xdr:row>
      <xdr:rowOff>20170</xdr:rowOff>
    </xdr:from>
    <xdr:to>
      <xdr:col>107</xdr:col>
      <xdr:colOff>498135</xdr:colOff>
      <xdr:row>44</xdr:row>
      <xdr:rowOff>6163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509CFBD-B1E3-48F9-ABC3-503ADF928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76755" y="3639670"/>
          <a:ext cx="8528830" cy="4748493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14</xdr:row>
      <xdr:rowOff>0</xdr:rowOff>
    </xdr:from>
    <xdr:ext cx="2032223" cy="749821"/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B04E5F6D-E903-44FE-8B8D-50815A5D688F}"/>
            </a:ext>
          </a:extLst>
        </xdr:cNvPr>
        <xdr:cNvSpPr txBox="1"/>
      </xdr:nvSpPr>
      <xdr:spPr>
        <a:xfrm>
          <a:off x="481853" y="2667000"/>
          <a:ext cx="2032223" cy="749821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400"/>
            <a:t>-</a:t>
          </a:r>
          <a:r>
            <a:rPr lang="en-DE" sz="1400" baseline="0"/>
            <a:t> 1 </a:t>
          </a:r>
          <a:r>
            <a:rPr lang="en-GB" sz="1400" baseline="0"/>
            <a:t>p</a:t>
          </a:r>
          <a:r>
            <a:rPr lang="en-DE" sz="1400" baseline="0"/>
            <a:t>eptid</a:t>
          </a:r>
          <a:r>
            <a:rPr lang="en-GB" sz="1400" baseline="0"/>
            <a:t>e</a:t>
          </a:r>
          <a:endParaRPr lang="en-DE" sz="1400" baseline="0"/>
        </a:p>
        <a:p>
          <a:r>
            <a:rPr lang="en-DE" sz="1400"/>
            <a:t>- </a:t>
          </a:r>
          <a:r>
            <a:rPr lang="en-GB" sz="1400"/>
            <a:t>identical peptide</a:t>
          </a:r>
          <a:endParaRPr lang="en-DE" sz="1400"/>
        </a:p>
        <a:p>
          <a:r>
            <a:rPr lang="en-DE" sz="1400"/>
            <a:t>- </a:t>
          </a:r>
          <a:r>
            <a:rPr lang="en-GB" sz="1400"/>
            <a:t>s</a:t>
          </a:r>
          <a:r>
            <a:rPr lang="en-DE" sz="1400"/>
            <a:t>equence</a:t>
          </a:r>
          <a:r>
            <a:rPr lang="en-DE" sz="1400" baseline="0"/>
            <a:t> coverage 10%</a:t>
          </a:r>
          <a:endParaRPr lang="de-DE" sz="1400"/>
        </a:p>
      </xdr:txBody>
    </xdr:sp>
    <xdr:clientData/>
  </xdr:oneCellAnchor>
  <xdr:twoCellAnchor>
    <xdr:from>
      <xdr:col>2</xdr:col>
      <xdr:colOff>0</xdr:colOff>
      <xdr:row>19</xdr:row>
      <xdr:rowOff>0</xdr:rowOff>
    </xdr:from>
    <xdr:to>
      <xdr:col>31</xdr:col>
      <xdr:colOff>179854</xdr:colOff>
      <xdr:row>41</xdr:row>
      <xdr:rowOff>171450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4" name="Chart 13">
              <a:extLst>
                <a:ext uri="{FF2B5EF4-FFF2-40B4-BE49-F238E27FC236}">
                  <a16:creationId xmlns:a16="http://schemas.microsoft.com/office/drawing/2014/main" id="{274C9C14-75DA-487E-8048-6648BD6E6E5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609725" y="3438525"/>
              <a:ext cx="6861642" cy="41529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LID4096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27</xdr:col>
      <xdr:colOff>56030</xdr:colOff>
      <xdr:row>28</xdr:row>
      <xdr:rowOff>38100</xdr:rowOff>
    </xdr:from>
    <xdr:to>
      <xdr:col>27</xdr:col>
      <xdr:colOff>347383</xdr:colOff>
      <xdr:row>32</xdr:row>
      <xdr:rowOff>38100</xdr:rowOff>
    </xdr:to>
    <xdr:sp macro="" textlink="">
      <xdr:nvSpPr>
        <xdr:cNvPr id="15" name="Arrow: Down 14">
          <a:extLst>
            <a:ext uri="{FF2B5EF4-FFF2-40B4-BE49-F238E27FC236}">
              <a16:creationId xmlns:a16="http://schemas.microsoft.com/office/drawing/2014/main" id="{2C869049-DA35-4301-85F3-2F77094BA796}"/>
            </a:ext>
          </a:extLst>
        </xdr:cNvPr>
        <xdr:cNvSpPr/>
      </xdr:nvSpPr>
      <xdr:spPr>
        <a:xfrm>
          <a:off x="5356412" y="5372100"/>
          <a:ext cx="291353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27</xdr:col>
      <xdr:colOff>250452</xdr:colOff>
      <xdr:row>29</xdr:row>
      <xdr:rowOff>33058</xdr:rowOff>
    </xdr:from>
    <xdr:ext cx="1457579" cy="264560"/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ED208BAF-6F52-4375-B611-3719C9C6A7CC}"/>
            </a:ext>
          </a:extLst>
        </xdr:cNvPr>
        <xdr:cNvSpPr txBox="1"/>
      </xdr:nvSpPr>
      <xdr:spPr>
        <a:xfrm>
          <a:off x="5550834" y="5557558"/>
          <a:ext cx="145757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100"/>
            <a:t>1.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</a:t>
          </a:r>
          <a:r>
            <a:rPr lang="en-DE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en-GB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(EQ..)</a:t>
          </a:r>
          <a:endParaRPr lang="de-DE" sz="1100"/>
        </a:p>
      </xdr:txBody>
    </xdr:sp>
    <xdr:clientData/>
  </xdr:oneCellAnchor>
  <xdr:twoCellAnchor editAs="oneCell">
    <xdr:from>
      <xdr:col>32</xdr:col>
      <xdr:colOff>0</xdr:colOff>
      <xdr:row>19</xdr:row>
      <xdr:rowOff>0</xdr:rowOff>
    </xdr:from>
    <xdr:to>
      <xdr:col>52</xdr:col>
      <xdr:colOff>89647</xdr:colOff>
      <xdr:row>41</xdr:row>
      <xdr:rowOff>137255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6D008D96-33A2-4807-BE0F-8EBC3D246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25971" y="3619500"/>
          <a:ext cx="3922058" cy="432825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61</xdr:col>
      <xdr:colOff>11204</xdr:colOff>
      <xdr:row>26</xdr:row>
      <xdr:rowOff>22413</xdr:rowOff>
    </xdr:from>
    <xdr:to>
      <xdr:col>108</xdr:col>
      <xdr:colOff>174042</xdr:colOff>
      <xdr:row>50</xdr:row>
      <xdr:rowOff>89647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C89E076-126E-4C3A-808B-CEB4DF0855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71175" y="4941795"/>
          <a:ext cx="8130220" cy="4639234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20</xdr:row>
      <xdr:rowOff>0</xdr:rowOff>
    </xdr:from>
    <xdr:ext cx="2578911" cy="749821"/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C9E34698-81FB-4A1D-B79D-4767EBC8A2B0}"/>
            </a:ext>
          </a:extLst>
        </xdr:cNvPr>
        <xdr:cNvSpPr txBox="1"/>
      </xdr:nvSpPr>
      <xdr:spPr>
        <a:xfrm>
          <a:off x="481853" y="3776382"/>
          <a:ext cx="2578911" cy="749821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400"/>
            <a:t>- 2 </a:t>
          </a:r>
          <a:r>
            <a:rPr lang="en-GB" sz="1400"/>
            <a:t>p</a:t>
          </a:r>
          <a:r>
            <a:rPr lang="en-DE" sz="1400"/>
            <a:t>eptide</a:t>
          </a:r>
          <a:r>
            <a:rPr lang="en-GB" sz="1400"/>
            <a:t>s</a:t>
          </a:r>
          <a:r>
            <a:rPr lang="en-DE" sz="1400"/>
            <a:t> (1</a:t>
          </a:r>
          <a:r>
            <a:rPr lang="en-GB" sz="1400" baseline="0"/>
            <a:t> with</a:t>
          </a:r>
          <a:r>
            <a:rPr lang="en-DE" sz="1400"/>
            <a:t> miscleavage)</a:t>
          </a:r>
        </a:p>
        <a:p>
          <a:r>
            <a:rPr lang="en-DE" sz="1400"/>
            <a:t>- </a:t>
          </a:r>
          <a:r>
            <a:rPr lang="en-GB" sz="1400"/>
            <a:t>identical peptides</a:t>
          </a:r>
        </a:p>
        <a:p>
          <a:r>
            <a:rPr lang="en-DE" sz="1400"/>
            <a:t>- </a:t>
          </a:r>
          <a:r>
            <a:rPr lang="en-GB" sz="1400"/>
            <a:t>s</a:t>
          </a:r>
          <a:r>
            <a:rPr lang="en-DE" sz="1400"/>
            <a:t>equence</a:t>
          </a:r>
          <a:r>
            <a:rPr lang="en-DE" sz="1400" baseline="0"/>
            <a:t> coverage 13.1%</a:t>
          </a:r>
          <a:endParaRPr lang="de-DE" sz="1400"/>
        </a:p>
      </xdr:txBody>
    </xdr:sp>
    <xdr:clientData/>
  </xdr:oneCellAnchor>
  <xdr:twoCellAnchor>
    <xdr:from>
      <xdr:col>2</xdr:col>
      <xdr:colOff>0</xdr:colOff>
      <xdr:row>26</xdr:row>
      <xdr:rowOff>0</xdr:rowOff>
    </xdr:from>
    <xdr:to>
      <xdr:col>30</xdr:col>
      <xdr:colOff>298076</xdr:colOff>
      <xdr:row>48</xdr:row>
      <xdr:rowOff>171450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1" name="Chart 20">
              <a:extLst>
                <a:ext uri="{FF2B5EF4-FFF2-40B4-BE49-F238E27FC236}">
                  <a16:creationId xmlns:a16="http://schemas.microsoft.com/office/drawing/2014/main" id="{21EF36DF-DA52-4B5C-B113-7944EC47437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895475" y="4686300"/>
              <a:ext cx="6794126" cy="41529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LID4096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25</xdr:col>
      <xdr:colOff>33617</xdr:colOff>
      <xdr:row>35</xdr:row>
      <xdr:rowOff>22413</xdr:rowOff>
    </xdr:from>
    <xdr:to>
      <xdr:col>26</xdr:col>
      <xdr:colOff>179294</xdr:colOff>
      <xdr:row>39</xdr:row>
      <xdr:rowOff>22413</xdr:rowOff>
    </xdr:to>
    <xdr:sp macro="" textlink="">
      <xdr:nvSpPr>
        <xdr:cNvPr id="22" name="Arrow: Down 21">
          <a:extLst>
            <a:ext uri="{FF2B5EF4-FFF2-40B4-BE49-F238E27FC236}">
              <a16:creationId xmlns:a16="http://schemas.microsoft.com/office/drawing/2014/main" id="{2E01DA0F-9B9F-4AE6-9649-D4E282C6EAE1}"/>
            </a:ext>
          </a:extLst>
        </xdr:cNvPr>
        <xdr:cNvSpPr/>
      </xdr:nvSpPr>
      <xdr:spPr>
        <a:xfrm>
          <a:off x="5378823" y="6656295"/>
          <a:ext cx="291353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17</xdr:col>
      <xdr:colOff>17929</xdr:colOff>
      <xdr:row>26</xdr:row>
      <xdr:rowOff>186019</xdr:rowOff>
    </xdr:from>
    <xdr:to>
      <xdr:col>19</xdr:col>
      <xdr:colOff>17929</xdr:colOff>
      <xdr:row>30</xdr:row>
      <xdr:rowOff>186019</xdr:rowOff>
    </xdr:to>
    <xdr:sp macro="" textlink="">
      <xdr:nvSpPr>
        <xdr:cNvPr id="23" name="Arrow: Down 22">
          <a:extLst>
            <a:ext uri="{FF2B5EF4-FFF2-40B4-BE49-F238E27FC236}">
              <a16:creationId xmlns:a16="http://schemas.microsoft.com/office/drawing/2014/main" id="{BF3F8252-CDFF-415F-B13C-D7E73875C2EF}"/>
            </a:ext>
          </a:extLst>
        </xdr:cNvPr>
        <xdr:cNvSpPr/>
      </xdr:nvSpPr>
      <xdr:spPr>
        <a:xfrm>
          <a:off x="4197723" y="5105401"/>
          <a:ext cx="291353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18</xdr:col>
      <xdr:colOff>44822</xdr:colOff>
      <xdr:row>27</xdr:row>
      <xdr:rowOff>100855</xdr:rowOff>
    </xdr:from>
    <xdr:ext cx="1462003" cy="264560"/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F781E233-174F-4726-8405-D0524851BFB2}"/>
            </a:ext>
          </a:extLst>
        </xdr:cNvPr>
        <xdr:cNvSpPr txBox="1"/>
      </xdr:nvSpPr>
      <xdr:spPr>
        <a:xfrm>
          <a:off x="4370293" y="5210737"/>
          <a:ext cx="146200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100"/>
            <a:t>2.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</a:t>
          </a:r>
          <a:r>
            <a:rPr lang="en-DE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en-GB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(QK..)</a:t>
          </a:r>
          <a:endParaRPr lang="de-DE" sz="1100"/>
        </a:p>
      </xdr:txBody>
    </xdr:sp>
    <xdr:clientData/>
  </xdr:oneCellAnchor>
  <xdr:oneCellAnchor>
    <xdr:from>
      <xdr:col>26</xdr:col>
      <xdr:colOff>51547</xdr:colOff>
      <xdr:row>36</xdr:row>
      <xdr:rowOff>29137</xdr:rowOff>
    </xdr:from>
    <xdr:ext cx="1448345" cy="264560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3E27249C-B3C6-4FDE-8E92-F6B396EF98A7}"/>
            </a:ext>
          </a:extLst>
        </xdr:cNvPr>
        <xdr:cNvSpPr txBox="1"/>
      </xdr:nvSpPr>
      <xdr:spPr>
        <a:xfrm>
          <a:off x="5542429" y="6853519"/>
          <a:ext cx="144834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100"/>
            <a:t>1.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</a:t>
          </a:r>
          <a:r>
            <a:rPr lang="en-DE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en-GB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(AP..)</a:t>
          </a:r>
          <a:endParaRPr lang="de-DE" sz="1100"/>
        </a:p>
      </xdr:txBody>
    </xdr:sp>
    <xdr:clientData/>
  </xdr:oneCellAnchor>
  <xdr:twoCellAnchor editAs="oneCell">
    <xdr:from>
      <xdr:col>31</xdr:col>
      <xdr:colOff>0</xdr:colOff>
      <xdr:row>26</xdr:row>
      <xdr:rowOff>0</xdr:rowOff>
    </xdr:from>
    <xdr:to>
      <xdr:col>50</xdr:col>
      <xdr:colOff>78301</xdr:colOff>
      <xdr:row>48</xdr:row>
      <xdr:rowOff>68035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A5701A63-D79D-45DC-9084-8EAE98869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654143" y="4925786"/>
          <a:ext cx="3874694" cy="425903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61</xdr:col>
      <xdr:colOff>22414</xdr:colOff>
      <xdr:row>22</xdr:row>
      <xdr:rowOff>1</xdr:rowOff>
    </xdr:from>
    <xdr:to>
      <xdr:col>108</xdr:col>
      <xdr:colOff>235324</xdr:colOff>
      <xdr:row>46</xdr:row>
      <xdr:rowOff>162057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89DFD93-EDCE-4802-B8AD-8054D39AC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323796" y="4191001"/>
          <a:ext cx="8482852" cy="4734056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15</xdr:row>
      <xdr:rowOff>0</xdr:rowOff>
    </xdr:from>
    <xdr:ext cx="2077556" cy="530658"/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F4509194-4D75-480A-893A-ED338E00A3E6}"/>
            </a:ext>
          </a:extLst>
        </xdr:cNvPr>
        <xdr:cNvSpPr txBox="1"/>
      </xdr:nvSpPr>
      <xdr:spPr>
        <a:xfrm>
          <a:off x="481853" y="2857500"/>
          <a:ext cx="2077556" cy="530658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400"/>
            <a:t>- 3 </a:t>
          </a:r>
          <a:r>
            <a:rPr lang="en-GB" sz="1400"/>
            <a:t>p</a:t>
          </a:r>
          <a:r>
            <a:rPr lang="en-DE" sz="1400"/>
            <a:t>eptide</a:t>
          </a:r>
          <a:r>
            <a:rPr lang="en-GB" sz="1400"/>
            <a:t>s</a:t>
          </a:r>
        </a:p>
        <a:p>
          <a:r>
            <a:rPr lang="en-DE" sz="1400"/>
            <a:t>- </a:t>
          </a:r>
          <a:r>
            <a:rPr lang="en-GB" sz="1400"/>
            <a:t>s</a:t>
          </a:r>
          <a:r>
            <a:rPr lang="en-DE" sz="1400"/>
            <a:t>equence</a:t>
          </a:r>
          <a:r>
            <a:rPr lang="en-DE" sz="1400" baseline="0"/>
            <a:t> coverage 5.7%</a:t>
          </a:r>
          <a:endParaRPr lang="de-DE" sz="1400"/>
        </a:p>
      </xdr:txBody>
    </xdr:sp>
    <xdr:clientData/>
  </xdr:oneCellAnchor>
  <xdr:twoCellAnchor>
    <xdr:from>
      <xdr:col>2</xdr:col>
      <xdr:colOff>0</xdr:colOff>
      <xdr:row>22</xdr:row>
      <xdr:rowOff>37540</xdr:rowOff>
    </xdr:from>
    <xdr:to>
      <xdr:col>31</xdr:col>
      <xdr:colOff>235884</xdr:colOff>
      <xdr:row>45</xdr:row>
      <xdr:rowOff>18490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9" name="Chart 18">
              <a:extLst>
                <a:ext uri="{FF2B5EF4-FFF2-40B4-BE49-F238E27FC236}">
                  <a16:creationId xmlns:a16="http://schemas.microsoft.com/office/drawing/2014/main" id="{3E3B7B34-7804-4585-A7A2-7810BA6F9D0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166813" y="4018990"/>
              <a:ext cx="6870046" cy="41433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LID4096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9</xdr:col>
      <xdr:colOff>104775</xdr:colOff>
      <xdr:row>23</xdr:row>
      <xdr:rowOff>161365</xdr:rowOff>
    </xdr:from>
    <xdr:to>
      <xdr:col>12</xdr:col>
      <xdr:colOff>25214</xdr:colOff>
      <xdr:row>27</xdr:row>
      <xdr:rowOff>161365</xdr:rowOff>
    </xdr:to>
    <xdr:sp macro="" textlink="">
      <xdr:nvSpPr>
        <xdr:cNvPr id="20" name="Arrow: Down 19">
          <a:extLst>
            <a:ext uri="{FF2B5EF4-FFF2-40B4-BE49-F238E27FC236}">
              <a16:creationId xmlns:a16="http://schemas.microsoft.com/office/drawing/2014/main" id="{76ED240C-E086-44BD-A27E-C6BDF467AF38}"/>
            </a:ext>
          </a:extLst>
        </xdr:cNvPr>
        <xdr:cNvSpPr/>
      </xdr:nvSpPr>
      <xdr:spPr>
        <a:xfrm>
          <a:off x="2233893" y="4542865"/>
          <a:ext cx="290233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11</xdr:col>
      <xdr:colOff>89970</xdr:colOff>
      <xdr:row>23</xdr:row>
      <xdr:rowOff>177053</xdr:rowOff>
    </xdr:from>
    <xdr:ext cx="1455720" cy="264560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F90ACC86-C583-4B08-9F25-B6F34A270E5D}"/>
            </a:ext>
          </a:extLst>
        </xdr:cNvPr>
        <xdr:cNvSpPr txBox="1"/>
      </xdr:nvSpPr>
      <xdr:spPr>
        <a:xfrm>
          <a:off x="2465617" y="4558553"/>
          <a:ext cx="145572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100"/>
            <a:t>1.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score</a:t>
          </a:r>
          <a:r>
            <a:rPr lang="en-GB" sz="1100" baseline="0"/>
            <a:t> (GP..)</a:t>
          </a:r>
          <a:endParaRPr lang="de-DE" sz="1100"/>
        </a:p>
      </xdr:txBody>
    </xdr:sp>
    <xdr:clientData/>
  </xdr:oneCellAnchor>
  <xdr:twoCellAnchor>
    <xdr:from>
      <xdr:col>7</xdr:col>
      <xdr:colOff>47065</xdr:colOff>
      <xdr:row>32</xdr:row>
      <xdr:rowOff>26894</xdr:rowOff>
    </xdr:from>
    <xdr:to>
      <xdr:col>9</xdr:col>
      <xdr:colOff>90768</xdr:colOff>
      <xdr:row>36</xdr:row>
      <xdr:rowOff>26894</xdr:rowOff>
    </xdr:to>
    <xdr:sp macro="" textlink="">
      <xdr:nvSpPr>
        <xdr:cNvPr id="22" name="Arrow: Down 21">
          <a:extLst>
            <a:ext uri="{FF2B5EF4-FFF2-40B4-BE49-F238E27FC236}">
              <a16:creationId xmlns:a16="http://schemas.microsoft.com/office/drawing/2014/main" id="{D2620C4A-1916-4910-8744-B3F34E736C6E}"/>
            </a:ext>
          </a:extLst>
        </xdr:cNvPr>
        <xdr:cNvSpPr/>
      </xdr:nvSpPr>
      <xdr:spPr>
        <a:xfrm>
          <a:off x="1929653" y="6122894"/>
          <a:ext cx="290233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9</xdr:col>
      <xdr:colOff>32259</xdr:colOff>
      <xdr:row>32</xdr:row>
      <xdr:rowOff>42582</xdr:rowOff>
    </xdr:from>
    <xdr:ext cx="1488036" cy="264560"/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73E3ED96-FFFB-4DA2-AA7A-1EAAC45C7CBC}"/>
            </a:ext>
          </a:extLst>
        </xdr:cNvPr>
        <xdr:cNvSpPr txBox="1"/>
      </xdr:nvSpPr>
      <xdr:spPr>
        <a:xfrm>
          <a:off x="2161377" y="6138582"/>
          <a:ext cx="148803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2</a:t>
          </a:r>
          <a:r>
            <a:rPr lang="en-DE" sz="1100"/>
            <a:t>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score</a:t>
          </a:r>
          <a:r>
            <a:rPr lang="en-GB" sz="1100" baseline="0"/>
            <a:t> (TW..)</a:t>
          </a:r>
          <a:endParaRPr lang="de-DE" sz="1100"/>
        </a:p>
      </xdr:txBody>
    </xdr:sp>
    <xdr:clientData/>
  </xdr:oneCellAnchor>
  <xdr:twoCellAnchor>
    <xdr:from>
      <xdr:col>11</xdr:col>
      <xdr:colOff>20171</xdr:colOff>
      <xdr:row>20</xdr:row>
      <xdr:rowOff>0</xdr:rowOff>
    </xdr:from>
    <xdr:to>
      <xdr:col>13</xdr:col>
      <xdr:colOff>63875</xdr:colOff>
      <xdr:row>24</xdr:row>
      <xdr:rowOff>0</xdr:rowOff>
    </xdr:to>
    <xdr:sp macro="" textlink="">
      <xdr:nvSpPr>
        <xdr:cNvPr id="24" name="Arrow: Down 23">
          <a:extLst>
            <a:ext uri="{FF2B5EF4-FFF2-40B4-BE49-F238E27FC236}">
              <a16:creationId xmlns:a16="http://schemas.microsoft.com/office/drawing/2014/main" id="{1C10122B-E414-4029-B4B7-DE6E3C49957C}"/>
            </a:ext>
          </a:extLst>
        </xdr:cNvPr>
        <xdr:cNvSpPr/>
      </xdr:nvSpPr>
      <xdr:spPr>
        <a:xfrm>
          <a:off x="2395818" y="3810000"/>
          <a:ext cx="290233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13</xdr:col>
      <xdr:colOff>5366</xdr:colOff>
      <xdr:row>20</xdr:row>
      <xdr:rowOff>15688</xdr:rowOff>
    </xdr:from>
    <xdr:ext cx="1442126" cy="264560"/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638C8016-121F-46A7-87F4-77617242F0D4}"/>
            </a:ext>
          </a:extLst>
        </xdr:cNvPr>
        <xdr:cNvSpPr txBox="1"/>
      </xdr:nvSpPr>
      <xdr:spPr>
        <a:xfrm>
          <a:off x="2627542" y="3825688"/>
          <a:ext cx="144212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3</a:t>
          </a:r>
          <a:r>
            <a:rPr lang="en-DE" sz="1100"/>
            <a:t>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score</a:t>
          </a:r>
          <a:r>
            <a:rPr lang="en-GB" sz="1100" baseline="0"/>
            <a:t> (GL..)</a:t>
          </a:r>
          <a:endParaRPr lang="de-DE" sz="1100"/>
        </a:p>
      </xdr:txBody>
    </xdr:sp>
    <xdr:clientData/>
  </xdr:oneCellAnchor>
  <xdr:twoCellAnchor editAs="oneCell">
    <xdr:from>
      <xdr:col>32</xdr:col>
      <xdr:colOff>1</xdr:colOff>
      <xdr:row>22</xdr:row>
      <xdr:rowOff>0</xdr:rowOff>
    </xdr:from>
    <xdr:to>
      <xdr:col>52</xdr:col>
      <xdr:colOff>145678</xdr:colOff>
      <xdr:row>46</xdr:row>
      <xdr:rowOff>30092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C908A1B-B599-46EA-A09D-D0FB41059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855325" y="4191000"/>
          <a:ext cx="4179794" cy="460209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61</xdr:col>
      <xdr:colOff>9525</xdr:colOff>
      <xdr:row>24</xdr:row>
      <xdr:rowOff>10573</xdr:rowOff>
    </xdr:from>
    <xdr:to>
      <xdr:col>108</xdr:col>
      <xdr:colOff>266701</xdr:colOff>
      <xdr:row>48</xdr:row>
      <xdr:rowOff>126614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437E4340-1889-499A-87F1-C8824CB5BD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982700" y="4582573"/>
          <a:ext cx="7048501" cy="4688041"/>
        </a:xfrm>
        <a:prstGeom prst="rect">
          <a:avLst/>
        </a:prstGeom>
      </xdr:spPr>
    </xdr:pic>
    <xdr:clientData/>
  </xdr:twoCellAnchor>
  <xdr:oneCellAnchor>
    <xdr:from>
      <xdr:col>1</xdr:col>
      <xdr:colOff>0</xdr:colOff>
      <xdr:row>15</xdr:row>
      <xdr:rowOff>0</xdr:rowOff>
    </xdr:from>
    <xdr:ext cx="2168542" cy="749821"/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0DB9695E-2EB0-4488-9047-813498540B33}"/>
            </a:ext>
          </a:extLst>
        </xdr:cNvPr>
        <xdr:cNvSpPr txBox="1"/>
      </xdr:nvSpPr>
      <xdr:spPr>
        <a:xfrm>
          <a:off x="605118" y="2857500"/>
          <a:ext cx="2168542" cy="749821"/>
        </a:xfrm>
        <a:prstGeom prst="rect">
          <a:avLst/>
        </a:prstGeom>
        <a:solidFill>
          <a:schemeClr val="bg1">
            <a:lumMod val="8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400"/>
            <a:t>- 3 </a:t>
          </a:r>
          <a:r>
            <a:rPr lang="en-GB" sz="1400"/>
            <a:t>p</a:t>
          </a:r>
          <a:r>
            <a:rPr lang="en-DE" sz="1400"/>
            <a:t>eptide</a:t>
          </a:r>
          <a:r>
            <a:rPr lang="en-GB" sz="1400"/>
            <a:t>s</a:t>
          </a:r>
        </a:p>
        <a:p>
          <a:r>
            <a:rPr lang="en-GB" sz="1400"/>
            <a:t>- 0-1</a:t>
          </a:r>
          <a:r>
            <a:rPr lang="en-GB" sz="1400" baseline="0"/>
            <a:t> miscleavages</a:t>
          </a:r>
          <a:endParaRPr lang="en-DE" sz="1400"/>
        </a:p>
        <a:p>
          <a:r>
            <a:rPr lang="en-DE" sz="1400"/>
            <a:t>- </a:t>
          </a:r>
          <a:r>
            <a:rPr lang="en-GB" sz="1400"/>
            <a:t>s</a:t>
          </a:r>
          <a:r>
            <a:rPr lang="en-DE" sz="1400"/>
            <a:t>equence</a:t>
          </a:r>
          <a:r>
            <a:rPr lang="en-DE" sz="1400" baseline="0"/>
            <a:t> coverage </a:t>
          </a:r>
          <a:r>
            <a:rPr lang="en-GB" sz="1400" baseline="0"/>
            <a:t>10.5</a:t>
          </a:r>
          <a:r>
            <a:rPr lang="en-DE" sz="1400" baseline="0"/>
            <a:t>%</a:t>
          </a:r>
          <a:endParaRPr lang="de-DE" sz="1400"/>
        </a:p>
      </xdr:txBody>
    </xdr:sp>
    <xdr:clientData/>
  </xdr:oneCellAnchor>
  <xdr:twoCellAnchor>
    <xdr:from>
      <xdr:col>2</xdr:col>
      <xdr:colOff>0</xdr:colOff>
      <xdr:row>24</xdr:row>
      <xdr:rowOff>62193</xdr:rowOff>
    </xdr:from>
    <xdr:to>
      <xdr:col>30</xdr:col>
      <xdr:colOff>39781</xdr:colOff>
      <xdr:row>47</xdr:row>
      <xdr:rowOff>43143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5" name="Chart 14">
              <a:extLst>
                <a:ext uri="{FF2B5EF4-FFF2-40B4-BE49-F238E27FC236}">
                  <a16:creationId xmlns:a16="http://schemas.microsoft.com/office/drawing/2014/main" id="{F7E70686-B7D9-45BA-BAB4-D9532096A91D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933575" y="4405593"/>
              <a:ext cx="6859681" cy="41433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LID4096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14</xdr:col>
      <xdr:colOff>1681</xdr:colOff>
      <xdr:row>23</xdr:row>
      <xdr:rowOff>33058</xdr:rowOff>
    </xdr:from>
    <xdr:to>
      <xdr:col>16</xdr:col>
      <xdr:colOff>30816</xdr:colOff>
      <xdr:row>27</xdr:row>
      <xdr:rowOff>33058</xdr:rowOff>
    </xdr:to>
    <xdr:sp macro="" textlink="">
      <xdr:nvSpPr>
        <xdr:cNvPr id="16" name="Arrow: Down 15">
          <a:extLst>
            <a:ext uri="{FF2B5EF4-FFF2-40B4-BE49-F238E27FC236}">
              <a16:creationId xmlns:a16="http://schemas.microsoft.com/office/drawing/2014/main" id="{E9126783-8099-41F8-9786-EF2EC4A80948}"/>
            </a:ext>
          </a:extLst>
        </xdr:cNvPr>
        <xdr:cNvSpPr/>
      </xdr:nvSpPr>
      <xdr:spPr>
        <a:xfrm>
          <a:off x="3544981" y="4414558"/>
          <a:ext cx="295835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15</xdr:col>
      <xdr:colOff>98612</xdr:colOff>
      <xdr:row>24</xdr:row>
      <xdr:rowOff>164167</xdr:rowOff>
    </xdr:from>
    <xdr:ext cx="1440266" cy="264560"/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D3BBABDE-7166-485B-8DF2-8B02FACD6479}"/>
            </a:ext>
          </a:extLst>
        </xdr:cNvPr>
        <xdr:cNvSpPr txBox="1"/>
      </xdr:nvSpPr>
      <xdr:spPr>
        <a:xfrm>
          <a:off x="3775262" y="4736167"/>
          <a:ext cx="144026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DE" sz="1100"/>
            <a:t>1.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</a:t>
          </a:r>
          <a:r>
            <a:rPr lang="en-DE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en-GB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(SA..)</a:t>
          </a:r>
          <a:endParaRPr lang="de-DE" sz="1100"/>
        </a:p>
      </xdr:txBody>
    </xdr:sp>
    <xdr:clientData/>
  </xdr:oneCellAnchor>
  <xdr:twoCellAnchor>
    <xdr:from>
      <xdr:col>12</xdr:col>
      <xdr:colOff>12327</xdr:colOff>
      <xdr:row>24</xdr:row>
      <xdr:rowOff>57150</xdr:rowOff>
    </xdr:from>
    <xdr:to>
      <xdr:col>14</xdr:col>
      <xdr:colOff>41462</xdr:colOff>
      <xdr:row>28</xdr:row>
      <xdr:rowOff>57150</xdr:rowOff>
    </xdr:to>
    <xdr:sp macro="" textlink="">
      <xdr:nvSpPr>
        <xdr:cNvPr id="18" name="Arrow: Down 17">
          <a:extLst>
            <a:ext uri="{FF2B5EF4-FFF2-40B4-BE49-F238E27FC236}">
              <a16:creationId xmlns:a16="http://schemas.microsoft.com/office/drawing/2014/main" id="{0F8E7189-5081-4F12-87DC-534CA36E471C}"/>
            </a:ext>
          </a:extLst>
        </xdr:cNvPr>
        <xdr:cNvSpPr/>
      </xdr:nvSpPr>
      <xdr:spPr>
        <a:xfrm>
          <a:off x="3288927" y="4629150"/>
          <a:ext cx="295835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13</xdr:col>
      <xdr:colOff>109258</xdr:colOff>
      <xdr:row>25</xdr:row>
      <xdr:rowOff>188259</xdr:rowOff>
    </xdr:from>
    <xdr:ext cx="1438664" cy="264560"/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823E5FFE-C876-4345-8CA8-1AD3DB05CB1E}"/>
            </a:ext>
          </a:extLst>
        </xdr:cNvPr>
        <xdr:cNvSpPr txBox="1"/>
      </xdr:nvSpPr>
      <xdr:spPr>
        <a:xfrm>
          <a:off x="3519208" y="4950759"/>
          <a:ext cx="143866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2</a:t>
          </a:r>
          <a:r>
            <a:rPr lang="en-DE" sz="1100"/>
            <a:t>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</a:t>
          </a:r>
          <a:r>
            <a:rPr lang="en-DE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en-GB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(VS..)</a:t>
          </a:r>
          <a:endParaRPr lang="de-DE" sz="1100"/>
        </a:p>
      </xdr:txBody>
    </xdr:sp>
    <xdr:clientData/>
  </xdr:oneCellAnchor>
  <xdr:twoCellAnchor>
    <xdr:from>
      <xdr:col>12</xdr:col>
      <xdr:colOff>79002</xdr:colOff>
      <xdr:row>20</xdr:row>
      <xdr:rowOff>0</xdr:rowOff>
    </xdr:from>
    <xdr:to>
      <xdr:col>14</xdr:col>
      <xdr:colOff>108137</xdr:colOff>
      <xdr:row>24</xdr:row>
      <xdr:rowOff>0</xdr:rowOff>
    </xdr:to>
    <xdr:sp macro="" textlink="">
      <xdr:nvSpPr>
        <xdr:cNvPr id="20" name="Arrow: Down 19">
          <a:extLst>
            <a:ext uri="{FF2B5EF4-FFF2-40B4-BE49-F238E27FC236}">
              <a16:creationId xmlns:a16="http://schemas.microsoft.com/office/drawing/2014/main" id="{6444C28C-FCCA-49B4-BE0A-FE5845FF343C}"/>
            </a:ext>
          </a:extLst>
        </xdr:cNvPr>
        <xdr:cNvSpPr/>
      </xdr:nvSpPr>
      <xdr:spPr>
        <a:xfrm>
          <a:off x="3355602" y="3810000"/>
          <a:ext cx="295835" cy="762000"/>
        </a:xfrm>
        <a:prstGeom prst="downArrow">
          <a:avLst/>
        </a:prstGeom>
      </xdr:spPr>
      <xdr:style>
        <a:lnRef idx="2">
          <a:schemeClr val="accent4">
            <a:shade val="50000"/>
          </a:schemeClr>
        </a:lnRef>
        <a:fillRef idx="1">
          <a:schemeClr val="accent4"/>
        </a:fillRef>
        <a:effectRef idx="0">
          <a:schemeClr val="accent4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oneCellAnchor>
    <xdr:from>
      <xdr:col>14</xdr:col>
      <xdr:colOff>42583</xdr:colOff>
      <xdr:row>21</xdr:row>
      <xdr:rowOff>131109</xdr:rowOff>
    </xdr:from>
    <xdr:ext cx="1457066" cy="264560"/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584C513D-16AC-4001-AF49-D3CC35448540}"/>
            </a:ext>
          </a:extLst>
        </xdr:cNvPr>
        <xdr:cNvSpPr txBox="1"/>
      </xdr:nvSpPr>
      <xdr:spPr>
        <a:xfrm>
          <a:off x="3585883" y="4131609"/>
          <a:ext cx="145706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GB" sz="1100"/>
            <a:t>3</a:t>
          </a:r>
          <a:r>
            <a:rPr lang="en-DE" sz="1100"/>
            <a:t>.</a:t>
          </a:r>
          <a:r>
            <a:rPr lang="en-DE" sz="1100" baseline="0"/>
            <a:t> Peptid</a:t>
          </a:r>
          <a:r>
            <a:rPr lang="en-GB" sz="1100" baseline="0"/>
            <a:t>e</a:t>
          </a:r>
          <a:r>
            <a:rPr lang="en-DE" sz="1100" baseline="0"/>
            <a:t> </a:t>
          </a:r>
          <a:r>
            <a:rPr lang="en-DE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score</a:t>
          </a:r>
          <a:r>
            <a:rPr lang="en-GB" sz="11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(AA..)</a:t>
          </a:r>
          <a:endParaRPr lang="de-DE" sz="1100"/>
        </a:p>
      </xdr:txBody>
    </xdr:sp>
    <xdr:clientData/>
  </xdr:oneCellAnchor>
  <xdr:twoCellAnchor editAs="oneCell">
    <xdr:from>
      <xdr:col>31</xdr:col>
      <xdr:colOff>1</xdr:colOff>
      <xdr:row>24</xdr:row>
      <xdr:rowOff>0</xdr:rowOff>
    </xdr:from>
    <xdr:to>
      <xdr:col>51</xdr:col>
      <xdr:colOff>67237</xdr:colOff>
      <xdr:row>46</xdr:row>
      <xdr:rowOff>133802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22651DFF-4C79-4199-A70C-CE8E63F64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807825" y="4572000"/>
          <a:ext cx="3978088" cy="432480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tukl-my.sharepoint.com/personal/benedikt_venn_tukl_onmicrosoft_com/Documents/Projects/Benni/results/4Proteins/ScoresSummar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</sheetNames>
    <sheetDataSet>
      <sheetData sheetId="0">
        <row r="1">
          <cell r="A1" t="str">
            <v>Score</v>
          </cell>
          <cell r="B1" t="str">
            <v>Score</v>
          </cell>
          <cell r="C1" t="str">
            <v>Score</v>
          </cell>
          <cell r="D1" t="str">
            <v>Score</v>
          </cell>
          <cell r="E1" t="str">
            <v>Score</v>
          </cell>
          <cell r="F1" t="str">
            <v>Score</v>
          </cell>
        </row>
        <row r="2">
          <cell r="A2">
            <v>120.15</v>
          </cell>
          <cell r="B2">
            <v>127.84</v>
          </cell>
          <cell r="C2">
            <v>124.08</v>
          </cell>
          <cell r="D2">
            <v>72.484999999999999</v>
          </cell>
          <cell r="E2">
            <v>95.531000000000006</v>
          </cell>
          <cell r="F2">
            <v>133.55000000000001</v>
          </cell>
        </row>
        <row r="3">
          <cell r="A3">
            <v>139.28</v>
          </cell>
          <cell r="B3">
            <v>194.44</v>
          </cell>
          <cell r="C3">
            <v>124.78</v>
          </cell>
          <cell r="D3">
            <v>106.01</v>
          </cell>
          <cell r="E3">
            <v>161.11000000000001</v>
          </cell>
          <cell r="F3">
            <v>128.74</v>
          </cell>
        </row>
        <row r="4">
          <cell r="A4">
            <v>116.37</v>
          </cell>
          <cell r="B4">
            <v>155.47999999999999</v>
          </cell>
          <cell r="C4">
            <v>97.813000000000002</v>
          </cell>
          <cell r="D4">
            <v>68.277000000000001</v>
          </cell>
          <cell r="E4">
            <v>151.80000000000001</v>
          </cell>
          <cell r="F4">
            <v>57.328000000000003</v>
          </cell>
        </row>
        <row r="5">
          <cell r="A5">
            <v>149.38</v>
          </cell>
          <cell r="B5">
            <v>113.76</v>
          </cell>
          <cell r="C5">
            <v>55.676000000000002</v>
          </cell>
          <cell r="D5">
            <v>109.42</v>
          </cell>
          <cell r="E5">
            <v>47.774000000000001</v>
          </cell>
          <cell r="F5">
            <v>109.66</v>
          </cell>
        </row>
        <row r="6">
          <cell r="A6">
            <v>49.445</v>
          </cell>
          <cell r="B6">
            <v>118.18</v>
          </cell>
          <cell r="C6">
            <v>48.634</v>
          </cell>
          <cell r="D6">
            <v>99.343999999999994</v>
          </cell>
          <cell r="E6">
            <v>51.295999999999999</v>
          </cell>
          <cell r="F6">
            <v>92.935000000000002</v>
          </cell>
        </row>
        <row r="7">
          <cell r="A7">
            <v>115.78</v>
          </cell>
          <cell r="B7">
            <v>87.932000000000002</v>
          </cell>
          <cell r="C7">
            <v>96.590999999999994</v>
          </cell>
          <cell r="D7">
            <v>110.49</v>
          </cell>
          <cell r="E7">
            <v>92.855999999999995</v>
          </cell>
          <cell r="F7">
            <v>132.69</v>
          </cell>
        </row>
        <row r="8">
          <cell r="A8">
            <v>179.42</v>
          </cell>
          <cell r="B8">
            <v>107.87</v>
          </cell>
          <cell r="C8">
            <v>160.36000000000001</v>
          </cell>
          <cell r="D8">
            <v>60.49</v>
          </cell>
          <cell r="E8">
            <v>175.07</v>
          </cell>
          <cell r="F8">
            <v>76.655000000000001</v>
          </cell>
        </row>
        <row r="9">
          <cell r="A9">
            <v>116.43</v>
          </cell>
          <cell r="B9">
            <v>29.859000000000002</v>
          </cell>
          <cell r="C9">
            <v>84.841999999999999</v>
          </cell>
          <cell r="D9">
            <v>48.052999999999997</v>
          </cell>
          <cell r="E9">
            <v>93.51</v>
          </cell>
          <cell r="F9">
            <v>65.251999999999995</v>
          </cell>
        </row>
        <row r="10">
          <cell r="A10">
            <v>153.87</v>
          </cell>
          <cell r="B10">
            <v>106.67</v>
          </cell>
          <cell r="C10">
            <v>98.966999999999999</v>
          </cell>
          <cell r="D10">
            <v>90.05</v>
          </cell>
          <cell r="E10">
            <v>89.355000000000004</v>
          </cell>
          <cell r="F10">
            <v>108.43</v>
          </cell>
        </row>
        <row r="11">
          <cell r="A11">
            <v>68.915000000000006</v>
          </cell>
          <cell r="B11">
            <v>87.754000000000005</v>
          </cell>
          <cell r="C11">
            <v>105.17</v>
          </cell>
          <cell r="D11">
            <v>70.028000000000006</v>
          </cell>
          <cell r="E11">
            <v>32.984999999999999</v>
          </cell>
          <cell r="F11">
            <v>139.96</v>
          </cell>
        </row>
        <row r="12">
          <cell r="A12">
            <v>100.93</v>
          </cell>
          <cell r="B12">
            <v>130.97999999999999</v>
          </cell>
          <cell r="C12">
            <v>77.058000000000007</v>
          </cell>
          <cell r="D12">
            <v>66.072999999999993</v>
          </cell>
          <cell r="E12">
            <v>55.98</v>
          </cell>
          <cell r="F12">
            <v>53.287999999999997</v>
          </cell>
        </row>
        <row r="13">
          <cell r="A13">
            <v>25.274999999999999</v>
          </cell>
          <cell r="B13">
            <v>88.495000000000005</v>
          </cell>
          <cell r="C13">
            <v>135.80000000000001</v>
          </cell>
          <cell r="D13">
            <v>28.776</v>
          </cell>
          <cell r="E13">
            <v>63.564999999999998</v>
          </cell>
          <cell r="F13">
            <v>149.86000000000001</v>
          </cell>
        </row>
        <row r="14">
          <cell r="A14">
            <v>93.649000000000001</v>
          </cell>
          <cell r="B14">
            <v>102.46</v>
          </cell>
          <cell r="C14">
            <v>42.743000000000002</v>
          </cell>
          <cell r="D14">
            <v>71.527000000000001</v>
          </cell>
          <cell r="E14">
            <v>65.251999999999995</v>
          </cell>
          <cell r="F14">
            <v>46.173999999999999</v>
          </cell>
        </row>
        <row r="15">
          <cell r="A15">
            <v>77.058000000000007</v>
          </cell>
          <cell r="B15">
            <v>57.804000000000002</v>
          </cell>
          <cell r="C15">
            <v>60.91</v>
          </cell>
          <cell r="D15">
            <v>103.7</v>
          </cell>
          <cell r="E15">
            <v>91.584000000000003</v>
          </cell>
          <cell r="F15">
            <v>125.57</v>
          </cell>
        </row>
        <row r="16">
          <cell r="A16">
            <v>132.32</v>
          </cell>
          <cell r="B16">
            <v>33.131999999999998</v>
          </cell>
          <cell r="C16">
            <v>54.744999999999997</v>
          </cell>
          <cell r="D16">
            <v>69.825000000000003</v>
          </cell>
          <cell r="E16">
            <v>81.191000000000003</v>
          </cell>
          <cell r="F16">
            <v>168.45</v>
          </cell>
        </row>
        <row r="17">
          <cell r="A17">
            <v>123.88</v>
          </cell>
          <cell r="B17">
            <v>37.856000000000002</v>
          </cell>
          <cell r="C17">
            <v>77.287000000000006</v>
          </cell>
          <cell r="D17">
            <v>112.82</v>
          </cell>
          <cell r="E17">
            <v>77.53</v>
          </cell>
          <cell r="F17">
            <v>52.692999999999998</v>
          </cell>
        </row>
        <row r="18">
          <cell r="A18">
            <v>106.36</v>
          </cell>
          <cell r="B18">
            <v>69.275000000000006</v>
          </cell>
          <cell r="C18">
            <v>46.462000000000003</v>
          </cell>
          <cell r="D18">
            <v>183.67</v>
          </cell>
          <cell r="E18">
            <v>86.832999999999998</v>
          </cell>
          <cell r="F18">
            <v>97.067999999999998</v>
          </cell>
        </row>
        <row r="19">
          <cell r="A19">
            <v>38.375999999999998</v>
          </cell>
          <cell r="B19">
            <v>53.747</v>
          </cell>
          <cell r="C19">
            <v>92.438999999999993</v>
          </cell>
          <cell r="D19">
            <v>128.57</v>
          </cell>
          <cell r="E19">
            <v>140.05000000000001</v>
          </cell>
          <cell r="F19">
            <v>45.618000000000002</v>
          </cell>
        </row>
        <row r="20">
          <cell r="A20">
            <v>77.045000000000002</v>
          </cell>
          <cell r="B20">
            <v>139.88</v>
          </cell>
          <cell r="C20">
            <v>50.826999999999998</v>
          </cell>
          <cell r="D20">
            <v>43.543999999999997</v>
          </cell>
          <cell r="E20">
            <v>103.7</v>
          </cell>
          <cell r="F20">
            <v>43.523000000000003</v>
          </cell>
        </row>
        <row r="21">
          <cell r="A21">
            <v>80.132000000000005</v>
          </cell>
          <cell r="B21">
            <v>50.122999999999998</v>
          </cell>
          <cell r="C21">
            <v>112.82</v>
          </cell>
          <cell r="D21">
            <v>82.305000000000007</v>
          </cell>
          <cell r="E21">
            <v>158.97999999999999</v>
          </cell>
          <cell r="F21">
            <v>133.57</v>
          </cell>
        </row>
        <row r="22">
          <cell r="A22">
            <v>82.278999999999996</v>
          </cell>
          <cell r="B22">
            <v>147.78</v>
          </cell>
          <cell r="C22">
            <v>27.581</v>
          </cell>
          <cell r="D22">
            <v>55.02</v>
          </cell>
          <cell r="E22">
            <v>32.034999999999997</v>
          </cell>
          <cell r="F22">
            <v>99.863</v>
          </cell>
        </row>
        <row r="23">
          <cell r="A23">
            <v>30.483000000000001</v>
          </cell>
          <cell r="B23">
            <v>36.231000000000002</v>
          </cell>
          <cell r="C23">
            <v>185.61</v>
          </cell>
          <cell r="D23">
            <v>129.41999999999999</v>
          </cell>
          <cell r="E23">
            <v>129.85</v>
          </cell>
          <cell r="F23">
            <v>122.53</v>
          </cell>
        </row>
        <row r="24">
          <cell r="A24">
            <v>44.807000000000002</v>
          </cell>
          <cell r="B24">
            <v>130.28</v>
          </cell>
          <cell r="C24">
            <v>74.486000000000004</v>
          </cell>
          <cell r="D24">
            <v>51.125</v>
          </cell>
          <cell r="E24">
            <v>133.68</v>
          </cell>
          <cell r="F24">
            <v>211.45</v>
          </cell>
        </row>
        <row r="25">
          <cell r="A25">
            <v>167.28</v>
          </cell>
          <cell r="B25">
            <v>153.72999999999999</v>
          </cell>
          <cell r="C25">
            <v>134.06</v>
          </cell>
          <cell r="D25">
            <v>89.055000000000007</v>
          </cell>
          <cell r="E25">
            <v>134.06</v>
          </cell>
          <cell r="F25">
            <v>125.53</v>
          </cell>
        </row>
        <row r="26">
          <cell r="A26">
            <v>51.878</v>
          </cell>
          <cell r="B26">
            <v>65.106999999999999</v>
          </cell>
          <cell r="C26">
            <v>79.147999999999996</v>
          </cell>
          <cell r="D26">
            <v>173.37</v>
          </cell>
          <cell r="E26">
            <v>51.012999999999998</v>
          </cell>
          <cell r="F26">
            <v>41.091999999999999</v>
          </cell>
        </row>
        <row r="27">
          <cell r="A27">
            <v>154.85</v>
          </cell>
          <cell r="B27">
            <v>70.989999999999995</v>
          </cell>
          <cell r="C27">
            <v>94.162999999999997</v>
          </cell>
          <cell r="D27">
            <v>162.72</v>
          </cell>
          <cell r="E27">
            <v>100.74</v>
          </cell>
          <cell r="F27">
            <v>117.07</v>
          </cell>
        </row>
        <row r="28">
          <cell r="A28">
            <v>69.638999999999996</v>
          </cell>
          <cell r="B28">
            <v>81.144000000000005</v>
          </cell>
          <cell r="C28">
            <v>47.548000000000002</v>
          </cell>
          <cell r="D28">
            <v>33.54</v>
          </cell>
          <cell r="E28">
            <v>51.887999999999998</v>
          </cell>
          <cell r="F28">
            <v>96.331000000000003</v>
          </cell>
        </row>
        <row r="29">
          <cell r="A29">
            <v>196.77</v>
          </cell>
          <cell r="B29">
            <v>215.88</v>
          </cell>
          <cell r="C29">
            <v>22.375</v>
          </cell>
          <cell r="D29">
            <v>101.6</v>
          </cell>
          <cell r="E29">
            <v>103.92</v>
          </cell>
          <cell r="F29">
            <v>74.92</v>
          </cell>
        </row>
        <row r="30">
          <cell r="A30">
            <v>143.11000000000001</v>
          </cell>
          <cell r="B30">
            <v>49.000999999999998</v>
          </cell>
          <cell r="C30">
            <v>30.975999999999999</v>
          </cell>
          <cell r="D30">
            <v>50.04</v>
          </cell>
          <cell r="E30">
            <v>200.54</v>
          </cell>
          <cell r="F30">
            <v>50.752000000000002</v>
          </cell>
        </row>
        <row r="31">
          <cell r="A31">
            <v>77.281999999999996</v>
          </cell>
          <cell r="B31">
            <v>98.150999999999996</v>
          </cell>
          <cell r="C31">
            <v>200.54</v>
          </cell>
          <cell r="D31">
            <v>40.207999999999998</v>
          </cell>
          <cell r="E31">
            <v>73.616</v>
          </cell>
          <cell r="F31">
            <v>100.88</v>
          </cell>
        </row>
        <row r="32">
          <cell r="A32">
            <v>100.74</v>
          </cell>
          <cell r="B32">
            <v>234.2</v>
          </cell>
          <cell r="C32">
            <v>41.914000000000001</v>
          </cell>
          <cell r="D32">
            <v>111.06</v>
          </cell>
          <cell r="E32">
            <v>179.37</v>
          </cell>
          <cell r="F32">
            <v>87.363</v>
          </cell>
        </row>
        <row r="33">
          <cell r="A33">
            <v>83.54</v>
          </cell>
          <cell r="B33">
            <v>126.09</v>
          </cell>
          <cell r="C33">
            <v>114.2</v>
          </cell>
          <cell r="D33">
            <v>55.064</v>
          </cell>
          <cell r="E33">
            <v>119.8</v>
          </cell>
          <cell r="F33">
            <v>151.83000000000001</v>
          </cell>
        </row>
        <row r="34">
          <cell r="A34">
            <v>41.512999999999998</v>
          </cell>
          <cell r="B34">
            <v>57.802</v>
          </cell>
          <cell r="C34">
            <v>193.38</v>
          </cell>
          <cell r="D34">
            <v>93.269000000000005</v>
          </cell>
          <cell r="E34">
            <v>49.423000000000002</v>
          </cell>
          <cell r="F34">
            <v>124.34</v>
          </cell>
        </row>
        <row r="35">
          <cell r="A35">
            <v>132.65</v>
          </cell>
          <cell r="B35">
            <v>102.66</v>
          </cell>
          <cell r="C35">
            <v>102.62</v>
          </cell>
          <cell r="D35">
            <v>71.534999999999997</v>
          </cell>
          <cell r="E35">
            <v>60.518000000000001</v>
          </cell>
          <cell r="F35">
            <v>83.313999999999993</v>
          </cell>
        </row>
        <row r="36">
          <cell r="A36">
            <v>149.82</v>
          </cell>
          <cell r="B36">
            <v>74.376000000000005</v>
          </cell>
          <cell r="C36">
            <v>50.353999999999999</v>
          </cell>
          <cell r="D36">
            <v>84.718000000000004</v>
          </cell>
          <cell r="E36">
            <v>97.715999999999994</v>
          </cell>
          <cell r="F36">
            <v>41.27</v>
          </cell>
        </row>
        <row r="37">
          <cell r="A37">
            <v>74.28</v>
          </cell>
          <cell r="B37">
            <v>120.33</v>
          </cell>
          <cell r="C37">
            <v>84.718000000000004</v>
          </cell>
          <cell r="D37">
            <v>75.478999999999999</v>
          </cell>
          <cell r="E37">
            <v>124.81</v>
          </cell>
          <cell r="F37">
            <v>191.17</v>
          </cell>
        </row>
        <row r="38">
          <cell r="A38">
            <v>87.090999999999994</v>
          </cell>
          <cell r="B38">
            <v>112.71</v>
          </cell>
          <cell r="C38">
            <v>62.582000000000001</v>
          </cell>
          <cell r="D38">
            <v>166.66</v>
          </cell>
          <cell r="E38">
            <v>93.649000000000001</v>
          </cell>
          <cell r="F38">
            <v>88.552000000000007</v>
          </cell>
        </row>
        <row r="39">
          <cell r="A39">
            <v>227.99</v>
          </cell>
          <cell r="B39">
            <v>51.487000000000002</v>
          </cell>
          <cell r="C39">
            <v>36.67</v>
          </cell>
          <cell r="D39">
            <v>94.662000000000006</v>
          </cell>
          <cell r="E39">
            <v>138.46</v>
          </cell>
          <cell r="F39">
            <v>73.498999999999995</v>
          </cell>
        </row>
        <row r="40">
          <cell r="A40">
            <v>166.48</v>
          </cell>
          <cell r="B40">
            <v>96.82</v>
          </cell>
          <cell r="C40">
            <v>112.71</v>
          </cell>
          <cell r="D40">
            <v>107.09</v>
          </cell>
          <cell r="E40">
            <v>44.612000000000002</v>
          </cell>
          <cell r="F40">
            <v>92.474000000000004</v>
          </cell>
        </row>
        <row r="41">
          <cell r="A41">
            <v>28.963999999999999</v>
          </cell>
          <cell r="B41">
            <v>135.6</v>
          </cell>
          <cell r="C41">
            <v>87.638999999999996</v>
          </cell>
          <cell r="D41">
            <v>73.984999999999999</v>
          </cell>
          <cell r="E41">
            <v>112.13</v>
          </cell>
          <cell r="F41">
            <v>113.62</v>
          </cell>
        </row>
        <row r="42">
          <cell r="A42">
            <v>99.531000000000006</v>
          </cell>
          <cell r="B42">
            <v>178.94</v>
          </cell>
          <cell r="C42">
            <v>94.057000000000002</v>
          </cell>
          <cell r="D42">
            <v>201.07</v>
          </cell>
          <cell r="E42">
            <v>187.97</v>
          </cell>
          <cell r="F42">
            <v>85.957999999999998</v>
          </cell>
        </row>
        <row r="43">
          <cell r="A43">
            <v>40.819000000000003</v>
          </cell>
          <cell r="B43">
            <v>85.358999999999995</v>
          </cell>
          <cell r="C43">
            <v>126.61</v>
          </cell>
          <cell r="D43">
            <v>69.814999999999998</v>
          </cell>
          <cell r="E43">
            <v>121.29</v>
          </cell>
          <cell r="F43">
            <v>123.69</v>
          </cell>
        </row>
        <row r="44">
          <cell r="A44">
            <v>47.603000000000002</v>
          </cell>
          <cell r="B44">
            <v>92.111999999999995</v>
          </cell>
          <cell r="C44">
            <v>110.84</v>
          </cell>
          <cell r="D44">
            <v>114.34</v>
          </cell>
          <cell r="E44">
            <v>108.98</v>
          </cell>
          <cell r="F44">
            <v>77.923000000000002</v>
          </cell>
        </row>
        <row r="45">
          <cell r="A45">
            <v>158.57</v>
          </cell>
          <cell r="B45">
            <v>80.754999999999995</v>
          </cell>
          <cell r="C45">
            <v>73.272999999999996</v>
          </cell>
          <cell r="D45">
            <v>74.376000000000005</v>
          </cell>
          <cell r="E45">
            <v>100.55</v>
          </cell>
          <cell r="F45">
            <v>175.91</v>
          </cell>
        </row>
        <row r="46">
          <cell r="A46">
            <v>97.430999999999997</v>
          </cell>
          <cell r="B46">
            <v>172.94</v>
          </cell>
          <cell r="C46">
            <v>208.6</v>
          </cell>
          <cell r="D46">
            <v>99.972999999999999</v>
          </cell>
          <cell r="E46">
            <v>179.37</v>
          </cell>
          <cell r="F46">
            <v>69.811999999999998</v>
          </cell>
        </row>
        <row r="47">
          <cell r="A47">
            <v>82.8</v>
          </cell>
          <cell r="B47">
            <v>102.52</v>
          </cell>
          <cell r="C47">
            <v>110.61</v>
          </cell>
          <cell r="D47">
            <v>41.911999999999999</v>
          </cell>
          <cell r="E47">
            <v>116.03</v>
          </cell>
          <cell r="F47">
            <v>36.679000000000002</v>
          </cell>
        </row>
        <row r="48">
          <cell r="A48">
            <v>94.384</v>
          </cell>
          <cell r="B48">
            <v>92.942999999999998</v>
          </cell>
          <cell r="C48">
            <v>117.86</v>
          </cell>
          <cell r="D48">
            <v>157.21</v>
          </cell>
          <cell r="E48">
            <v>116.29</v>
          </cell>
          <cell r="F48">
            <v>64.040000000000006</v>
          </cell>
        </row>
        <row r="49">
          <cell r="A49">
            <v>89.885999999999996</v>
          </cell>
          <cell r="B49">
            <v>111.66</v>
          </cell>
          <cell r="C49">
            <v>131.52000000000001</v>
          </cell>
          <cell r="D49">
            <v>178.94</v>
          </cell>
          <cell r="E49">
            <v>94.308999999999997</v>
          </cell>
          <cell r="F49">
            <v>75.911000000000001</v>
          </cell>
        </row>
        <row r="50">
          <cell r="A50">
            <v>147.30000000000001</v>
          </cell>
          <cell r="B50">
            <v>93.649000000000001</v>
          </cell>
          <cell r="C50">
            <v>137.9</v>
          </cell>
          <cell r="D50">
            <v>88.947999999999993</v>
          </cell>
          <cell r="E50">
            <v>104.82</v>
          </cell>
          <cell r="F50">
            <v>99.138999999999996</v>
          </cell>
        </row>
        <row r="51">
          <cell r="A51">
            <v>91.936999999999998</v>
          </cell>
          <cell r="B51">
            <v>106.62</v>
          </cell>
          <cell r="C51">
            <v>48.704000000000001</v>
          </cell>
          <cell r="D51">
            <v>56.915999999999997</v>
          </cell>
          <cell r="E51">
            <v>200.12</v>
          </cell>
          <cell r="F51">
            <v>87.322999999999993</v>
          </cell>
        </row>
        <row r="52">
          <cell r="A52">
            <v>196.52</v>
          </cell>
          <cell r="B52">
            <v>139.68</v>
          </cell>
          <cell r="C52">
            <v>86.498000000000005</v>
          </cell>
          <cell r="D52">
            <v>106.52</v>
          </cell>
          <cell r="E52">
            <v>171.99</v>
          </cell>
          <cell r="F52">
            <v>95.834999999999994</v>
          </cell>
        </row>
        <row r="53">
          <cell r="A53">
            <v>131.04</v>
          </cell>
          <cell r="B53">
            <v>93.162000000000006</v>
          </cell>
          <cell r="C53">
            <v>137.13</v>
          </cell>
          <cell r="D53">
            <v>76.063999999999993</v>
          </cell>
          <cell r="E53">
            <v>58.671999999999997</v>
          </cell>
          <cell r="F53">
            <v>42.094999999999999</v>
          </cell>
        </row>
        <row r="54">
          <cell r="A54">
            <v>89.247</v>
          </cell>
          <cell r="B54">
            <v>180.45</v>
          </cell>
          <cell r="C54">
            <v>116.73</v>
          </cell>
          <cell r="D54">
            <v>39.909999999999997</v>
          </cell>
          <cell r="E54">
            <v>46.158000000000001</v>
          </cell>
          <cell r="F54">
            <v>122.13</v>
          </cell>
        </row>
        <row r="55">
          <cell r="A55">
            <v>154.15</v>
          </cell>
          <cell r="B55">
            <v>97.284000000000006</v>
          </cell>
          <cell r="C55">
            <v>81.016999999999996</v>
          </cell>
          <cell r="D55">
            <v>108.43</v>
          </cell>
          <cell r="E55">
            <v>68.944000000000003</v>
          </cell>
          <cell r="F55">
            <v>126.45</v>
          </cell>
        </row>
        <row r="56">
          <cell r="A56">
            <v>41.936</v>
          </cell>
          <cell r="B56">
            <v>71.349000000000004</v>
          </cell>
          <cell r="C56">
            <v>47.753999999999998</v>
          </cell>
          <cell r="D56">
            <v>101.64</v>
          </cell>
          <cell r="E56">
            <v>31.513999999999999</v>
          </cell>
          <cell r="F56">
            <v>62.377000000000002</v>
          </cell>
        </row>
        <row r="57">
          <cell r="A57">
            <v>101.65</v>
          </cell>
          <cell r="B57">
            <v>47.531999999999996</v>
          </cell>
          <cell r="C57">
            <v>157.21</v>
          </cell>
          <cell r="D57">
            <v>121.25</v>
          </cell>
          <cell r="E57">
            <v>113.62</v>
          </cell>
          <cell r="F57">
            <v>43.798999999999999</v>
          </cell>
        </row>
        <row r="58">
          <cell r="A58">
            <v>108.46</v>
          </cell>
          <cell r="B58">
            <v>162.88</v>
          </cell>
          <cell r="C58">
            <v>164.96</v>
          </cell>
          <cell r="D58">
            <v>138.4</v>
          </cell>
          <cell r="E58">
            <v>80.534000000000006</v>
          </cell>
          <cell r="F58">
            <v>62.923999999999999</v>
          </cell>
        </row>
        <row r="59">
          <cell r="A59">
            <v>179.37</v>
          </cell>
          <cell r="B59">
            <v>111.64</v>
          </cell>
          <cell r="C59">
            <v>29.806999999999999</v>
          </cell>
          <cell r="D59">
            <v>155.71</v>
          </cell>
          <cell r="E59">
            <v>125.25</v>
          </cell>
          <cell r="F59">
            <v>164.59</v>
          </cell>
        </row>
        <row r="60">
          <cell r="A60">
            <v>49.332999999999998</v>
          </cell>
          <cell r="B60">
            <v>99.814999999999998</v>
          </cell>
          <cell r="C60">
            <v>47.603000000000002</v>
          </cell>
          <cell r="D60">
            <v>80.387</v>
          </cell>
          <cell r="E60">
            <v>65.900999999999996</v>
          </cell>
          <cell r="F60">
            <v>112.84</v>
          </cell>
        </row>
        <row r="61">
          <cell r="A61">
            <v>60.628</v>
          </cell>
          <cell r="B61">
            <v>61.731999999999999</v>
          </cell>
          <cell r="C61">
            <v>43.12</v>
          </cell>
          <cell r="D61">
            <v>58.981000000000002</v>
          </cell>
          <cell r="E61">
            <v>83.206000000000003</v>
          </cell>
          <cell r="F61">
            <v>169.09</v>
          </cell>
        </row>
        <row r="62">
          <cell r="A62">
            <v>108.7</v>
          </cell>
          <cell r="B62">
            <v>87.322999999999993</v>
          </cell>
          <cell r="C62">
            <v>66.27</v>
          </cell>
          <cell r="D62">
            <v>45.115000000000002</v>
          </cell>
          <cell r="E62">
            <v>99.802000000000007</v>
          </cell>
          <cell r="F62">
            <v>140</v>
          </cell>
        </row>
        <row r="63">
          <cell r="A63">
            <v>177.64</v>
          </cell>
          <cell r="B63">
            <v>106.69</v>
          </cell>
          <cell r="C63">
            <v>157.59</v>
          </cell>
          <cell r="D63">
            <v>56.514000000000003</v>
          </cell>
          <cell r="E63">
            <v>40.756</v>
          </cell>
          <cell r="F63">
            <v>83</v>
          </cell>
        </row>
        <row r="64">
          <cell r="A64">
            <v>123.21</v>
          </cell>
          <cell r="B64">
            <v>123.98</v>
          </cell>
          <cell r="C64">
            <v>115.31</v>
          </cell>
          <cell r="D64">
            <v>155.28</v>
          </cell>
          <cell r="E64">
            <v>128.38</v>
          </cell>
          <cell r="F64">
            <v>56.011000000000003</v>
          </cell>
        </row>
        <row r="65">
          <cell r="A65">
            <v>100.48</v>
          </cell>
          <cell r="B65">
            <v>50.255000000000003</v>
          </cell>
          <cell r="C65">
            <v>115.71</v>
          </cell>
          <cell r="D65">
            <v>80.165000000000006</v>
          </cell>
          <cell r="E65">
            <v>54.856000000000002</v>
          </cell>
          <cell r="F65">
            <v>130.04</v>
          </cell>
        </row>
        <row r="66">
          <cell r="A66">
            <v>175.86</v>
          </cell>
          <cell r="B66">
            <v>123.36</v>
          </cell>
          <cell r="C66">
            <v>44.691000000000003</v>
          </cell>
          <cell r="D66">
            <v>147.19999999999999</v>
          </cell>
          <cell r="E66">
            <v>62.860999999999997</v>
          </cell>
          <cell r="F66">
            <v>98.376000000000005</v>
          </cell>
        </row>
        <row r="67">
          <cell r="A67">
            <v>101.64</v>
          </cell>
          <cell r="B67">
            <v>81.525999999999996</v>
          </cell>
          <cell r="C67">
            <v>124.83</v>
          </cell>
          <cell r="D67">
            <v>147.26</v>
          </cell>
          <cell r="E67">
            <v>81.296000000000006</v>
          </cell>
          <cell r="F67">
            <v>44.264000000000003</v>
          </cell>
        </row>
        <row r="68">
          <cell r="A68">
            <v>215.88</v>
          </cell>
          <cell r="B68">
            <v>34.914000000000001</v>
          </cell>
          <cell r="C68">
            <v>57.146999999999998</v>
          </cell>
          <cell r="D68">
            <v>91.855000000000004</v>
          </cell>
          <cell r="E68">
            <v>70.412000000000006</v>
          </cell>
          <cell r="F68">
            <v>83.869</v>
          </cell>
        </row>
        <row r="69">
          <cell r="A69">
            <v>81.593999999999994</v>
          </cell>
          <cell r="B69">
            <v>86.085999999999999</v>
          </cell>
          <cell r="C69">
            <v>119.41</v>
          </cell>
          <cell r="D69">
            <v>101.28</v>
          </cell>
          <cell r="E69">
            <v>135.81</v>
          </cell>
          <cell r="F69">
            <v>33.112000000000002</v>
          </cell>
        </row>
        <row r="70">
          <cell r="A70">
            <v>58.997</v>
          </cell>
          <cell r="B70">
            <v>122.61</v>
          </cell>
          <cell r="C70">
            <v>34.220999999999997</v>
          </cell>
          <cell r="D70">
            <v>55.826999999999998</v>
          </cell>
          <cell r="E70">
            <v>79.906000000000006</v>
          </cell>
          <cell r="F70">
            <v>95.814999999999998</v>
          </cell>
        </row>
        <row r="71">
          <cell r="A71">
            <v>89.355000000000004</v>
          </cell>
          <cell r="B71">
            <v>107.66</v>
          </cell>
          <cell r="C71">
            <v>110.6</v>
          </cell>
          <cell r="D71">
            <v>105.2</v>
          </cell>
          <cell r="E71">
            <v>166.09</v>
          </cell>
          <cell r="F71">
            <v>103.79</v>
          </cell>
        </row>
        <row r="72">
          <cell r="A72">
            <v>89.230999999999995</v>
          </cell>
          <cell r="B72">
            <v>45.47</v>
          </cell>
          <cell r="C72">
            <v>82.528999999999996</v>
          </cell>
          <cell r="D72">
            <v>49.744</v>
          </cell>
          <cell r="E72">
            <v>168.74</v>
          </cell>
          <cell r="F72">
            <v>50.896999999999998</v>
          </cell>
        </row>
        <row r="73">
          <cell r="A73">
            <v>85.676000000000002</v>
          </cell>
          <cell r="B73">
            <v>179.51</v>
          </cell>
          <cell r="C73">
            <v>62.545999999999999</v>
          </cell>
          <cell r="D73">
            <v>97.635000000000005</v>
          </cell>
          <cell r="E73">
            <v>83.397000000000006</v>
          </cell>
          <cell r="F73">
            <v>57.972999999999999</v>
          </cell>
        </row>
        <row r="74">
          <cell r="A74">
            <v>143.88</v>
          </cell>
          <cell r="B74">
            <v>164.64</v>
          </cell>
          <cell r="C74">
            <v>118.06</v>
          </cell>
          <cell r="D74">
            <v>97.203000000000003</v>
          </cell>
          <cell r="E74">
            <v>70.912000000000006</v>
          </cell>
          <cell r="F74">
            <v>109.39</v>
          </cell>
        </row>
        <row r="75">
          <cell r="A75">
            <v>100.02</v>
          </cell>
          <cell r="B75">
            <v>100.88</v>
          </cell>
          <cell r="C75">
            <v>142.58000000000001</v>
          </cell>
          <cell r="D75">
            <v>101.64</v>
          </cell>
          <cell r="E75">
            <v>52.247</v>
          </cell>
          <cell r="F75">
            <v>168.69</v>
          </cell>
        </row>
        <row r="76">
          <cell r="A76">
            <v>69.728999999999999</v>
          </cell>
          <cell r="B76">
            <v>140.97999999999999</v>
          </cell>
          <cell r="C76">
            <v>100.02</v>
          </cell>
          <cell r="D76">
            <v>49.929000000000002</v>
          </cell>
          <cell r="E76">
            <v>128.57</v>
          </cell>
          <cell r="F76">
            <v>116.73</v>
          </cell>
        </row>
        <row r="77">
          <cell r="A77">
            <v>137.18</v>
          </cell>
          <cell r="B77">
            <v>91.238</v>
          </cell>
          <cell r="C77">
            <v>171.99</v>
          </cell>
          <cell r="D77">
            <v>39.904000000000003</v>
          </cell>
          <cell r="E77">
            <v>84.326999999999998</v>
          </cell>
          <cell r="F77">
            <v>116.05</v>
          </cell>
        </row>
        <row r="78">
          <cell r="A78">
            <v>97.69</v>
          </cell>
          <cell r="B78">
            <v>134.84</v>
          </cell>
          <cell r="C78">
            <v>71.501000000000005</v>
          </cell>
          <cell r="D78">
            <v>103.71</v>
          </cell>
          <cell r="E78">
            <v>143.4</v>
          </cell>
          <cell r="F78">
            <v>32.72</v>
          </cell>
        </row>
        <row r="79">
          <cell r="A79">
            <v>43.991</v>
          </cell>
          <cell r="B79">
            <v>52.872</v>
          </cell>
          <cell r="C79">
            <v>43.091000000000001</v>
          </cell>
          <cell r="D79">
            <v>171.78</v>
          </cell>
          <cell r="E79">
            <v>86.135999999999996</v>
          </cell>
          <cell r="F79">
            <v>175.73</v>
          </cell>
        </row>
        <row r="80">
          <cell r="A80">
            <v>124.23</v>
          </cell>
          <cell r="B80">
            <v>88.37</v>
          </cell>
          <cell r="C80">
            <v>136.47999999999999</v>
          </cell>
          <cell r="D80">
            <v>121.99</v>
          </cell>
          <cell r="E80">
            <v>69.728999999999999</v>
          </cell>
          <cell r="F80">
            <v>121.29</v>
          </cell>
        </row>
        <row r="81">
          <cell r="A81">
            <v>72.144999999999996</v>
          </cell>
          <cell r="B81">
            <v>65.784000000000006</v>
          </cell>
          <cell r="C81">
            <v>103.22</v>
          </cell>
          <cell r="D81">
            <v>154.56</v>
          </cell>
          <cell r="E81">
            <v>111.82</v>
          </cell>
          <cell r="F81">
            <v>266.45</v>
          </cell>
        </row>
        <row r="82">
          <cell r="A82">
            <v>196.4</v>
          </cell>
          <cell r="B82">
            <v>73.757999999999996</v>
          </cell>
          <cell r="C82">
            <v>58.981000000000002</v>
          </cell>
          <cell r="D82">
            <v>46.926000000000002</v>
          </cell>
          <cell r="E82">
            <v>58.781999999999996</v>
          </cell>
          <cell r="F82">
            <v>45.412999999999997</v>
          </cell>
        </row>
        <row r="83">
          <cell r="A83">
            <v>63.680999999999997</v>
          </cell>
          <cell r="B83">
            <v>85.212000000000003</v>
          </cell>
          <cell r="C83">
            <v>90.777000000000001</v>
          </cell>
          <cell r="D83">
            <v>47.554000000000002</v>
          </cell>
          <cell r="E83">
            <v>103.6</v>
          </cell>
          <cell r="F83">
            <v>145.25</v>
          </cell>
        </row>
        <row r="84">
          <cell r="A84">
            <v>35.173999999999999</v>
          </cell>
          <cell r="B84">
            <v>36.283999999999999</v>
          </cell>
          <cell r="C84">
            <v>47.05</v>
          </cell>
          <cell r="D84">
            <v>52.79</v>
          </cell>
          <cell r="E84">
            <v>90.835999999999999</v>
          </cell>
          <cell r="F84">
            <v>119.57</v>
          </cell>
        </row>
        <row r="85">
          <cell r="A85">
            <v>63.564999999999998</v>
          </cell>
          <cell r="B85">
            <v>67.846000000000004</v>
          </cell>
          <cell r="C85">
            <v>121.6</v>
          </cell>
          <cell r="D85">
            <v>95.540999999999997</v>
          </cell>
          <cell r="E85">
            <v>142.32</v>
          </cell>
          <cell r="F85">
            <v>158.08000000000001</v>
          </cell>
        </row>
        <row r="86">
          <cell r="A86">
            <v>79.453999999999994</v>
          </cell>
          <cell r="B86">
            <v>84.68</v>
          </cell>
          <cell r="C86">
            <v>47.319000000000003</v>
          </cell>
          <cell r="D86">
            <v>90.15</v>
          </cell>
          <cell r="E86">
            <v>121.99</v>
          </cell>
          <cell r="F86">
            <v>61.78</v>
          </cell>
        </row>
        <row r="87">
          <cell r="A87">
            <v>153.25</v>
          </cell>
          <cell r="B87">
            <v>117.13</v>
          </cell>
          <cell r="C87">
            <v>103.74</v>
          </cell>
          <cell r="D87">
            <v>351.14</v>
          </cell>
          <cell r="E87">
            <v>33.624000000000002</v>
          </cell>
          <cell r="F87">
            <v>98.997</v>
          </cell>
        </row>
        <row r="88">
          <cell r="A88">
            <v>78.334000000000003</v>
          </cell>
          <cell r="B88">
            <v>117.39</v>
          </cell>
          <cell r="C88">
            <v>100.23</v>
          </cell>
          <cell r="D88">
            <v>133.16</v>
          </cell>
          <cell r="E88">
            <v>126.07</v>
          </cell>
          <cell r="F88">
            <v>200.86</v>
          </cell>
        </row>
        <row r="89">
          <cell r="A89">
            <v>174.92</v>
          </cell>
          <cell r="B89">
            <v>88.733999999999995</v>
          </cell>
          <cell r="C89">
            <v>96.19</v>
          </cell>
          <cell r="D89">
            <v>164.97</v>
          </cell>
          <cell r="E89">
            <v>55.186</v>
          </cell>
          <cell r="F89">
            <v>33.875</v>
          </cell>
        </row>
        <row r="90">
          <cell r="A90">
            <v>82.069000000000003</v>
          </cell>
          <cell r="B90">
            <v>71.691999999999993</v>
          </cell>
          <cell r="C90">
            <v>56.956000000000003</v>
          </cell>
          <cell r="D90">
            <v>62.302999999999997</v>
          </cell>
          <cell r="E90">
            <v>62.064</v>
          </cell>
          <cell r="F90">
            <v>58.92</v>
          </cell>
        </row>
        <row r="91">
          <cell r="A91">
            <v>138.25</v>
          </cell>
          <cell r="B91">
            <v>145.88999999999999</v>
          </cell>
          <cell r="C91">
            <v>54.156999999999996</v>
          </cell>
          <cell r="D91">
            <v>124.37</v>
          </cell>
          <cell r="E91">
            <v>83.869</v>
          </cell>
          <cell r="F91">
            <v>122.18</v>
          </cell>
        </row>
        <row r="92">
          <cell r="A92">
            <v>120.77</v>
          </cell>
          <cell r="B92">
            <v>125.11</v>
          </cell>
          <cell r="C92">
            <v>130.01</v>
          </cell>
          <cell r="D92">
            <v>165.11</v>
          </cell>
          <cell r="E92">
            <v>103.55</v>
          </cell>
          <cell r="F92">
            <v>47.198</v>
          </cell>
        </row>
        <row r="93">
          <cell r="A93">
            <v>69.998000000000005</v>
          </cell>
          <cell r="B93">
            <v>44.045000000000002</v>
          </cell>
          <cell r="C93">
            <v>110.83</v>
          </cell>
          <cell r="D93">
            <v>44.348999999999997</v>
          </cell>
          <cell r="E93">
            <v>185.42</v>
          </cell>
          <cell r="F93">
            <v>140.44999999999999</v>
          </cell>
        </row>
        <row r="94">
          <cell r="A94">
            <v>172.56</v>
          </cell>
          <cell r="B94">
            <v>99.135999999999996</v>
          </cell>
          <cell r="C94">
            <v>148.24</v>
          </cell>
          <cell r="D94">
            <v>176.38</v>
          </cell>
          <cell r="E94">
            <v>102.06</v>
          </cell>
          <cell r="F94">
            <v>82.171000000000006</v>
          </cell>
        </row>
        <row r="95">
          <cell r="A95">
            <v>120.65</v>
          </cell>
          <cell r="B95">
            <v>84.658000000000001</v>
          </cell>
          <cell r="C95">
            <v>86.832999999999998</v>
          </cell>
          <cell r="D95">
            <v>69.765000000000001</v>
          </cell>
          <cell r="E95">
            <v>284.07</v>
          </cell>
          <cell r="F95">
            <v>79.468999999999994</v>
          </cell>
        </row>
        <row r="96">
          <cell r="A96">
            <v>119.34</v>
          </cell>
          <cell r="B96">
            <v>138.37</v>
          </cell>
          <cell r="C96">
            <v>80.376999999999995</v>
          </cell>
          <cell r="D96">
            <v>43.174999999999997</v>
          </cell>
          <cell r="E96">
            <v>152.19</v>
          </cell>
          <cell r="F96">
            <v>139.22</v>
          </cell>
        </row>
        <row r="97">
          <cell r="A97">
            <v>32.389000000000003</v>
          </cell>
          <cell r="B97">
            <v>287.48</v>
          </cell>
          <cell r="C97">
            <v>160.59</v>
          </cell>
          <cell r="D97">
            <v>62.098999999999997</v>
          </cell>
          <cell r="E97">
            <v>213.03</v>
          </cell>
          <cell r="F97">
            <v>37.177</v>
          </cell>
        </row>
        <row r="98">
          <cell r="A98">
            <v>147.30000000000001</v>
          </cell>
          <cell r="B98">
            <v>88.09</v>
          </cell>
          <cell r="C98">
            <v>61.640999999999998</v>
          </cell>
          <cell r="D98">
            <v>93.429000000000002</v>
          </cell>
          <cell r="E98">
            <v>52.03</v>
          </cell>
          <cell r="F98">
            <v>66.393000000000001</v>
          </cell>
        </row>
        <row r="99">
          <cell r="A99">
            <v>57.933999999999997</v>
          </cell>
          <cell r="B99">
            <v>240.38</v>
          </cell>
          <cell r="C99">
            <v>72.989999999999995</v>
          </cell>
          <cell r="D99">
            <v>78.334000000000003</v>
          </cell>
          <cell r="E99">
            <v>94.406999999999996</v>
          </cell>
          <cell r="F99">
            <v>91.852999999999994</v>
          </cell>
        </row>
        <row r="100">
          <cell r="A100">
            <v>38.302999999999997</v>
          </cell>
          <cell r="B100">
            <v>96.847999999999999</v>
          </cell>
          <cell r="C100">
            <v>140.83000000000001</v>
          </cell>
          <cell r="D100">
            <v>166.66</v>
          </cell>
          <cell r="E100">
            <v>153.72999999999999</v>
          </cell>
          <cell r="F100">
            <v>76.331999999999994</v>
          </cell>
        </row>
        <row r="101">
          <cell r="A101">
            <v>85.161000000000001</v>
          </cell>
          <cell r="B101">
            <v>128.47999999999999</v>
          </cell>
          <cell r="C101">
            <v>84.698999999999998</v>
          </cell>
          <cell r="D101">
            <v>88.186999999999998</v>
          </cell>
          <cell r="E101">
            <v>79.474000000000004</v>
          </cell>
          <cell r="F101">
            <v>42.598999999999997</v>
          </cell>
        </row>
        <row r="102">
          <cell r="A102">
            <v>53.994999999999997</v>
          </cell>
          <cell r="B102">
            <v>150.84</v>
          </cell>
          <cell r="C102">
            <v>180.67</v>
          </cell>
          <cell r="D102">
            <v>75.293999999999997</v>
          </cell>
          <cell r="E102">
            <v>191.67</v>
          </cell>
          <cell r="F102">
            <v>66.92</v>
          </cell>
        </row>
        <row r="103">
          <cell r="A103">
            <v>85.212000000000003</v>
          </cell>
          <cell r="B103">
            <v>72.006</v>
          </cell>
          <cell r="C103">
            <v>255.82</v>
          </cell>
          <cell r="D103">
            <v>150.22</v>
          </cell>
          <cell r="E103">
            <v>90.977999999999994</v>
          </cell>
          <cell r="F103">
            <v>71.349000000000004</v>
          </cell>
        </row>
        <row r="104">
          <cell r="A104">
            <v>53.966999999999999</v>
          </cell>
          <cell r="B104">
            <v>40.024999999999999</v>
          </cell>
          <cell r="C104">
            <v>130.72999999999999</v>
          </cell>
          <cell r="D104">
            <v>84.168999999999997</v>
          </cell>
          <cell r="E104">
            <v>79.025000000000006</v>
          </cell>
          <cell r="F104">
            <v>52.79</v>
          </cell>
        </row>
        <row r="105">
          <cell r="A105">
            <v>87.754000000000005</v>
          </cell>
          <cell r="B105">
            <v>190.02</v>
          </cell>
          <cell r="C105">
            <v>64.507000000000005</v>
          </cell>
          <cell r="D105">
            <v>60.478000000000002</v>
          </cell>
          <cell r="E105">
            <v>79.474000000000004</v>
          </cell>
          <cell r="F105">
            <v>73.248000000000005</v>
          </cell>
        </row>
        <row r="106">
          <cell r="A106">
            <v>95.122</v>
          </cell>
          <cell r="B106">
            <v>74.760000000000005</v>
          </cell>
          <cell r="C106">
            <v>54.805</v>
          </cell>
          <cell r="D106">
            <v>58.591999999999999</v>
          </cell>
          <cell r="E106">
            <v>80.438000000000002</v>
          </cell>
          <cell r="F106">
            <v>114.49</v>
          </cell>
        </row>
        <row r="107">
          <cell r="A107">
            <v>69.864000000000004</v>
          </cell>
          <cell r="B107">
            <v>75.183999999999997</v>
          </cell>
          <cell r="C107">
            <v>176.33</v>
          </cell>
          <cell r="D107">
            <v>76.227999999999994</v>
          </cell>
          <cell r="E107">
            <v>171.34</v>
          </cell>
          <cell r="F107">
            <v>92.781000000000006</v>
          </cell>
        </row>
        <row r="108">
          <cell r="A108">
            <v>109.41</v>
          </cell>
          <cell r="B108">
            <v>66.870999999999995</v>
          </cell>
          <cell r="C108">
            <v>50.539000000000001</v>
          </cell>
          <cell r="D108">
            <v>64.040000000000006</v>
          </cell>
          <cell r="E108">
            <v>99.215000000000003</v>
          </cell>
          <cell r="F108">
            <v>30.206</v>
          </cell>
        </row>
        <row r="109">
          <cell r="A109">
            <v>116.06</v>
          </cell>
          <cell r="B109">
            <v>87.180999999999997</v>
          </cell>
          <cell r="C109">
            <v>40.723999999999997</v>
          </cell>
          <cell r="D109">
            <v>63.673000000000002</v>
          </cell>
          <cell r="E109">
            <v>65.394999999999996</v>
          </cell>
          <cell r="F109">
            <v>114.28</v>
          </cell>
        </row>
        <row r="110">
          <cell r="A110">
            <v>160.54</v>
          </cell>
          <cell r="B110">
            <v>27.85</v>
          </cell>
          <cell r="C110">
            <v>122.98</v>
          </cell>
          <cell r="D110">
            <v>126.99</v>
          </cell>
          <cell r="E110">
            <v>62.302999999999997</v>
          </cell>
          <cell r="F110">
            <v>166.34</v>
          </cell>
        </row>
        <row r="111">
          <cell r="A111">
            <v>94.668999999999997</v>
          </cell>
          <cell r="B111">
            <v>78.334000000000003</v>
          </cell>
          <cell r="C111">
            <v>165.11</v>
          </cell>
          <cell r="D111">
            <v>74.760000000000005</v>
          </cell>
          <cell r="E111">
            <v>122.84</v>
          </cell>
          <cell r="F111">
            <v>114.72</v>
          </cell>
        </row>
        <row r="112">
          <cell r="A112">
            <v>137.97999999999999</v>
          </cell>
          <cell r="B112">
            <v>179.51</v>
          </cell>
          <cell r="C112">
            <v>65.037999999999997</v>
          </cell>
          <cell r="D112">
            <v>77.323999999999998</v>
          </cell>
          <cell r="E112">
            <v>43.798000000000002</v>
          </cell>
          <cell r="F112">
            <v>151.1</v>
          </cell>
        </row>
        <row r="113">
          <cell r="A113">
            <v>89.540999999999997</v>
          </cell>
          <cell r="B113">
            <v>79.819999999999993</v>
          </cell>
          <cell r="C113">
            <v>95.531000000000006</v>
          </cell>
          <cell r="D113">
            <v>162.25</v>
          </cell>
          <cell r="E113">
            <v>108.47</v>
          </cell>
          <cell r="F113">
            <v>48.314</v>
          </cell>
        </row>
        <row r="114">
          <cell r="A114">
            <v>39.372999999999998</v>
          </cell>
          <cell r="B114">
            <v>67.031999999999996</v>
          </cell>
          <cell r="C114">
            <v>183.43</v>
          </cell>
          <cell r="D114">
            <v>192.6</v>
          </cell>
          <cell r="E114">
            <v>71.501000000000005</v>
          </cell>
          <cell r="F114">
            <v>91.584000000000003</v>
          </cell>
        </row>
        <row r="115">
          <cell r="A115">
            <v>128.36000000000001</v>
          </cell>
          <cell r="B115">
            <v>46.926000000000002</v>
          </cell>
          <cell r="C115">
            <v>57.835999999999999</v>
          </cell>
          <cell r="D115">
            <v>150.69</v>
          </cell>
          <cell r="E115">
            <v>64.265000000000001</v>
          </cell>
          <cell r="F115">
            <v>91.852999999999994</v>
          </cell>
        </row>
        <row r="116">
          <cell r="A116">
            <v>94.406999999999996</v>
          </cell>
          <cell r="B116">
            <v>81.430999999999997</v>
          </cell>
          <cell r="C116">
            <v>33.237000000000002</v>
          </cell>
          <cell r="D116">
            <v>86.313000000000002</v>
          </cell>
          <cell r="E116">
            <v>84.17</v>
          </cell>
          <cell r="F116">
            <v>62.002000000000002</v>
          </cell>
        </row>
        <row r="117">
          <cell r="A117">
            <v>287.37</v>
          </cell>
          <cell r="B117">
            <v>48.112000000000002</v>
          </cell>
          <cell r="C117">
            <v>95.531000000000006</v>
          </cell>
          <cell r="D117">
            <v>71.691999999999993</v>
          </cell>
          <cell r="E117">
            <v>73.984999999999999</v>
          </cell>
          <cell r="F117">
            <v>71.44</v>
          </cell>
        </row>
        <row r="118">
          <cell r="A118">
            <v>33.152999999999999</v>
          </cell>
          <cell r="B118">
            <v>73.781000000000006</v>
          </cell>
          <cell r="C118">
            <v>81.296000000000006</v>
          </cell>
          <cell r="D118">
            <v>136.63</v>
          </cell>
          <cell r="E118">
            <v>86.793999999999997</v>
          </cell>
          <cell r="F118">
            <v>266.12</v>
          </cell>
        </row>
        <row r="119">
          <cell r="A119">
            <v>77.221000000000004</v>
          </cell>
          <cell r="B119">
            <v>96.492000000000004</v>
          </cell>
          <cell r="C119">
            <v>164.97</v>
          </cell>
          <cell r="D119">
            <v>119.41</v>
          </cell>
          <cell r="E119">
            <v>91.113</v>
          </cell>
          <cell r="F119">
            <v>153.72999999999999</v>
          </cell>
        </row>
        <row r="120">
          <cell r="A120">
            <v>102.08</v>
          </cell>
          <cell r="B120">
            <v>72.006</v>
          </cell>
          <cell r="C120">
            <v>109.6</v>
          </cell>
          <cell r="D120">
            <v>112.75</v>
          </cell>
          <cell r="E120">
            <v>72.897999999999996</v>
          </cell>
          <cell r="F120">
            <v>114.21</v>
          </cell>
        </row>
        <row r="121">
          <cell r="A121">
            <v>213.45</v>
          </cell>
          <cell r="B121">
            <v>86.897999999999996</v>
          </cell>
          <cell r="C121">
            <v>75.188999999999993</v>
          </cell>
          <cell r="D121">
            <v>118.01</v>
          </cell>
          <cell r="E121">
            <v>126.62</v>
          </cell>
          <cell r="F121">
            <v>110.98</v>
          </cell>
        </row>
        <row r="122">
          <cell r="A122">
            <v>83.251000000000005</v>
          </cell>
          <cell r="B122">
            <v>66.620999999999995</v>
          </cell>
          <cell r="C122">
            <v>84.289000000000001</v>
          </cell>
          <cell r="D122">
            <v>248.21</v>
          </cell>
          <cell r="E122">
            <v>166.07</v>
          </cell>
          <cell r="F122">
            <v>204.28</v>
          </cell>
        </row>
        <row r="123">
          <cell r="A123">
            <v>22.56</v>
          </cell>
          <cell r="B123">
            <v>69.275000000000006</v>
          </cell>
          <cell r="C123">
            <v>61.640999999999998</v>
          </cell>
          <cell r="D123">
            <v>69.763000000000005</v>
          </cell>
          <cell r="E123">
            <v>111.12</v>
          </cell>
          <cell r="F123">
            <v>147.94999999999999</v>
          </cell>
        </row>
        <row r="124">
          <cell r="A124">
            <v>138.47999999999999</v>
          </cell>
          <cell r="B124">
            <v>93.429000000000002</v>
          </cell>
          <cell r="C124">
            <v>72.088999999999999</v>
          </cell>
          <cell r="D124">
            <v>130.27000000000001</v>
          </cell>
          <cell r="E124">
            <v>143.79</v>
          </cell>
          <cell r="F124">
            <v>100.55</v>
          </cell>
        </row>
        <row r="125">
          <cell r="A125">
            <v>150.84</v>
          </cell>
          <cell r="B125">
            <v>58.37</v>
          </cell>
          <cell r="C125">
            <v>62.27</v>
          </cell>
          <cell r="D125">
            <v>137.88999999999999</v>
          </cell>
          <cell r="E125">
            <v>54.287999999999997</v>
          </cell>
          <cell r="F125">
            <v>41.83</v>
          </cell>
        </row>
        <row r="126">
          <cell r="A126">
            <v>94.616</v>
          </cell>
          <cell r="B126">
            <v>116.94</v>
          </cell>
          <cell r="C126">
            <v>88.021000000000001</v>
          </cell>
          <cell r="D126">
            <v>124.45</v>
          </cell>
          <cell r="E126">
            <v>113.71</v>
          </cell>
          <cell r="F126">
            <v>78.149000000000001</v>
          </cell>
        </row>
        <row r="127">
          <cell r="A127">
            <v>60.518000000000001</v>
          </cell>
          <cell r="B127">
            <v>98.694000000000003</v>
          </cell>
          <cell r="C127">
            <v>87.322999999999993</v>
          </cell>
          <cell r="D127">
            <v>97.798000000000002</v>
          </cell>
          <cell r="E127">
            <v>167.9</v>
          </cell>
          <cell r="F127">
            <v>166.78</v>
          </cell>
        </row>
        <row r="128">
          <cell r="A128">
            <v>160.36000000000001</v>
          </cell>
          <cell r="B128">
            <v>135.83000000000001</v>
          </cell>
          <cell r="C128">
            <v>61.999000000000002</v>
          </cell>
          <cell r="D128">
            <v>48.527000000000001</v>
          </cell>
          <cell r="E128">
            <v>83.834000000000003</v>
          </cell>
          <cell r="F128">
            <v>73.039000000000001</v>
          </cell>
        </row>
        <row r="129">
          <cell r="A129">
            <v>52.692999999999998</v>
          </cell>
          <cell r="B129">
            <v>200.11</v>
          </cell>
          <cell r="C129">
            <v>61.65</v>
          </cell>
          <cell r="D129">
            <v>202.05</v>
          </cell>
          <cell r="E129">
            <v>307.95999999999998</v>
          </cell>
          <cell r="F129">
            <v>38.093000000000004</v>
          </cell>
        </row>
        <row r="130">
          <cell r="A130">
            <v>123.29</v>
          </cell>
          <cell r="B130">
            <v>134.37</v>
          </cell>
          <cell r="C130">
            <v>70.099999999999994</v>
          </cell>
          <cell r="D130">
            <v>208.63</v>
          </cell>
          <cell r="E130">
            <v>147.34</v>
          </cell>
          <cell r="F130">
            <v>111.01</v>
          </cell>
        </row>
        <row r="131">
          <cell r="A131">
            <v>67.978999999999999</v>
          </cell>
          <cell r="B131">
            <v>34.009</v>
          </cell>
          <cell r="C131">
            <v>62.106999999999999</v>
          </cell>
          <cell r="D131">
            <v>101.93</v>
          </cell>
          <cell r="E131">
            <v>109.97</v>
          </cell>
          <cell r="F131">
            <v>70.256</v>
          </cell>
        </row>
        <row r="132">
          <cell r="A132">
            <v>93.373999999999995</v>
          </cell>
          <cell r="B132">
            <v>80.438000000000002</v>
          </cell>
          <cell r="C132">
            <v>73.106999999999999</v>
          </cell>
          <cell r="D132">
            <v>67.462999999999994</v>
          </cell>
          <cell r="E132">
            <v>42.335999999999999</v>
          </cell>
          <cell r="F132">
            <v>110.25</v>
          </cell>
        </row>
        <row r="133">
          <cell r="A133">
            <v>33.697000000000003</v>
          </cell>
          <cell r="B133">
            <v>114.4</v>
          </cell>
          <cell r="C133">
            <v>40.493000000000002</v>
          </cell>
          <cell r="D133">
            <v>103.88</v>
          </cell>
          <cell r="E133">
            <v>90.730999999999995</v>
          </cell>
          <cell r="F133">
            <v>99.566000000000003</v>
          </cell>
        </row>
        <row r="134">
          <cell r="A134">
            <v>95.608000000000004</v>
          </cell>
          <cell r="B134">
            <v>48.658999999999999</v>
          </cell>
          <cell r="C134">
            <v>68.283000000000001</v>
          </cell>
          <cell r="D134">
            <v>70.528999999999996</v>
          </cell>
          <cell r="E134">
            <v>208.11</v>
          </cell>
          <cell r="F134">
            <v>144.77000000000001</v>
          </cell>
        </row>
        <row r="135">
          <cell r="A135">
            <v>187.5</v>
          </cell>
          <cell r="B135">
            <v>89.548000000000002</v>
          </cell>
          <cell r="C135">
            <v>113.26</v>
          </cell>
          <cell r="D135">
            <v>97.635000000000005</v>
          </cell>
          <cell r="E135">
            <v>184.71</v>
          </cell>
          <cell r="F135">
            <v>115.89</v>
          </cell>
        </row>
        <row r="136">
          <cell r="A136">
            <v>81.92</v>
          </cell>
          <cell r="B136">
            <v>96.19</v>
          </cell>
          <cell r="C136">
            <v>202.2</v>
          </cell>
          <cell r="D136">
            <v>161.9</v>
          </cell>
          <cell r="E136">
            <v>101.49</v>
          </cell>
          <cell r="F136">
            <v>120.92</v>
          </cell>
        </row>
        <row r="137">
          <cell r="A137">
            <v>65.346999999999994</v>
          </cell>
          <cell r="B137">
            <v>103.26</v>
          </cell>
          <cell r="C137">
            <v>174.44</v>
          </cell>
          <cell r="D137">
            <v>70.912000000000006</v>
          </cell>
          <cell r="E137">
            <v>169.89</v>
          </cell>
          <cell r="F137">
            <v>88.733999999999995</v>
          </cell>
        </row>
        <row r="138">
          <cell r="A138">
            <v>70.622</v>
          </cell>
          <cell r="B138">
            <v>84.221000000000004</v>
          </cell>
          <cell r="C138">
            <v>64.55</v>
          </cell>
          <cell r="D138">
            <v>158.36000000000001</v>
          </cell>
          <cell r="E138">
            <v>46.783000000000001</v>
          </cell>
          <cell r="F138">
            <v>72.233999999999995</v>
          </cell>
        </row>
        <row r="139">
          <cell r="A139">
            <v>78.653000000000006</v>
          </cell>
          <cell r="B139">
            <v>307.95999999999998</v>
          </cell>
          <cell r="C139">
            <v>85.161000000000001</v>
          </cell>
          <cell r="D139">
            <v>104.44</v>
          </cell>
          <cell r="E139">
            <v>112.51</v>
          </cell>
          <cell r="F139">
            <v>197.66</v>
          </cell>
        </row>
        <row r="140">
          <cell r="A140">
            <v>96.492000000000004</v>
          </cell>
          <cell r="B140">
            <v>59.512</v>
          </cell>
          <cell r="C140">
            <v>107.79</v>
          </cell>
          <cell r="D140">
            <v>155.26</v>
          </cell>
          <cell r="E140">
            <v>38.093000000000004</v>
          </cell>
          <cell r="F140">
            <v>43.790999999999997</v>
          </cell>
        </row>
        <row r="141">
          <cell r="A141">
            <v>107.83</v>
          </cell>
          <cell r="B141">
            <v>48.655999999999999</v>
          </cell>
          <cell r="C141">
            <v>112.27</v>
          </cell>
          <cell r="D141">
            <v>101.47</v>
          </cell>
          <cell r="E141">
            <v>56.406999999999996</v>
          </cell>
          <cell r="F141">
            <v>49.139000000000003</v>
          </cell>
        </row>
        <row r="142">
          <cell r="A142">
            <v>53.165999999999997</v>
          </cell>
          <cell r="B142">
            <v>162.5</v>
          </cell>
          <cell r="C142">
            <v>36.302999999999997</v>
          </cell>
          <cell r="D142">
            <v>68.480999999999995</v>
          </cell>
          <cell r="E142">
            <v>90.600999999999999</v>
          </cell>
          <cell r="F142">
            <v>97.69</v>
          </cell>
        </row>
        <row r="143">
          <cell r="A143">
            <v>99.814999999999998</v>
          </cell>
          <cell r="B143">
            <v>133.15</v>
          </cell>
          <cell r="C143">
            <v>124.83</v>
          </cell>
          <cell r="D143">
            <v>64.265000000000001</v>
          </cell>
          <cell r="E143">
            <v>157.34</v>
          </cell>
          <cell r="F143">
            <v>65.88</v>
          </cell>
        </row>
        <row r="144">
          <cell r="A144">
            <v>91.317999999999998</v>
          </cell>
          <cell r="B144">
            <v>119.32</v>
          </cell>
          <cell r="C144">
            <v>62.662999999999997</v>
          </cell>
          <cell r="D144">
            <v>80.438000000000002</v>
          </cell>
          <cell r="E144">
            <v>119.57</v>
          </cell>
          <cell r="F144">
            <v>73.984999999999999</v>
          </cell>
        </row>
        <row r="145">
          <cell r="A145">
            <v>119.85</v>
          </cell>
          <cell r="B145">
            <v>81.076999999999998</v>
          </cell>
          <cell r="C145">
            <v>37.884</v>
          </cell>
          <cell r="D145">
            <v>121.73</v>
          </cell>
          <cell r="E145">
            <v>116.88</v>
          </cell>
          <cell r="F145">
            <v>121.8</v>
          </cell>
        </row>
        <row r="146">
          <cell r="A146">
            <v>102.66</v>
          </cell>
          <cell r="B146">
            <v>86.936000000000007</v>
          </cell>
          <cell r="C146">
            <v>84.152000000000001</v>
          </cell>
          <cell r="D146">
            <v>54.005000000000003</v>
          </cell>
          <cell r="E146">
            <v>105.14</v>
          </cell>
          <cell r="F146">
            <v>115.14</v>
          </cell>
        </row>
        <row r="147">
          <cell r="A147">
            <v>78.754999999999995</v>
          </cell>
          <cell r="B147">
            <v>206.43</v>
          </cell>
          <cell r="C147">
            <v>297.52</v>
          </cell>
          <cell r="D147">
            <v>138.52000000000001</v>
          </cell>
          <cell r="E147">
            <v>162.36000000000001</v>
          </cell>
          <cell r="F147">
            <v>180.97</v>
          </cell>
        </row>
        <row r="148">
          <cell r="A148">
            <v>78.69</v>
          </cell>
          <cell r="B148">
            <v>135.86000000000001</v>
          </cell>
          <cell r="C148">
            <v>78.793999999999997</v>
          </cell>
          <cell r="D148">
            <v>107.9</v>
          </cell>
          <cell r="E148">
            <v>94.73</v>
          </cell>
          <cell r="F148">
            <v>248.88</v>
          </cell>
        </row>
        <row r="149">
          <cell r="A149">
            <v>155</v>
          </cell>
          <cell r="B149">
            <v>87.363</v>
          </cell>
          <cell r="C149">
            <v>94.406999999999996</v>
          </cell>
          <cell r="D149">
            <v>116.35</v>
          </cell>
          <cell r="E149">
            <v>57.018999999999998</v>
          </cell>
          <cell r="F149">
            <v>140.38999999999999</v>
          </cell>
        </row>
        <row r="150">
          <cell r="A150">
            <v>180.67</v>
          </cell>
          <cell r="B150">
            <v>83.944000000000003</v>
          </cell>
          <cell r="C150">
            <v>119.29</v>
          </cell>
          <cell r="D150">
            <v>101.93</v>
          </cell>
          <cell r="E150">
            <v>60.156999999999996</v>
          </cell>
          <cell r="F150">
            <v>52.112000000000002</v>
          </cell>
        </row>
        <row r="151">
          <cell r="A151">
            <v>121.18</v>
          </cell>
          <cell r="B151">
            <v>51.494999999999997</v>
          </cell>
          <cell r="C151">
            <v>100.55</v>
          </cell>
          <cell r="D151">
            <v>107.43</v>
          </cell>
          <cell r="E151">
            <v>64.674999999999997</v>
          </cell>
          <cell r="F151">
            <v>178.08</v>
          </cell>
        </row>
        <row r="152">
          <cell r="A152">
            <v>67.168999999999997</v>
          </cell>
          <cell r="B152">
            <v>135.77000000000001</v>
          </cell>
          <cell r="C152">
            <v>115.79</v>
          </cell>
          <cell r="D152">
            <v>145.16</v>
          </cell>
          <cell r="E152">
            <v>84.498000000000005</v>
          </cell>
          <cell r="F152">
            <v>122.13</v>
          </cell>
        </row>
        <row r="153">
          <cell r="A153">
            <v>121.83</v>
          </cell>
          <cell r="B153">
            <v>49.5</v>
          </cell>
          <cell r="C153">
            <v>104.2</v>
          </cell>
          <cell r="D153">
            <v>62.463000000000001</v>
          </cell>
          <cell r="E153">
            <v>166.19</v>
          </cell>
          <cell r="F153">
            <v>94.551000000000002</v>
          </cell>
        </row>
        <row r="154">
          <cell r="A154">
            <v>103.28</v>
          </cell>
          <cell r="B154">
            <v>41.966999999999999</v>
          </cell>
          <cell r="C154">
            <v>110.98</v>
          </cell>
          <cell r="D154">
            <v>68.552000000000007</v>
          </cell>
          <cell r="E154">
            <v>159.59</v>
          </cell>
          <cell r="F154">
            <v>42.454000000000001</v>
          </cell>
        </row>
        <row r="155">
          <cell r="A155">
            <v>144.38</v>
          </cell>
          <cell r="B155">
            <v>143.56</v>
          </cell>
          <cell r="C155">
            <v>57.417000000000002</v>
          </cell>
          <cell r="D155">
            <v>75.509</v>
          </cell>
          <cell r="E155">
            <v>108.46</v>
          </cell>
          <cell r="F155">
            <v>144.65</v>
          </cell>
        </row>
        <row r="156">
          <cell r="A156">
            <v>67.563000000000002</v>
          </cell>
          <cell r="B156">
            <v>189.58</v>
          </cell>
          <cell r="C156">
            <v>51.975000000000001</v>
          </cell>
          <cell r="D156">
            <v>71.501000000000005</v>
          </cell>
          <cell r="E156">
            <v>102.98</v>
          </cell>
          <cell r="F156">
            <v>140.82</v>
          </cell>
        </row>
        <row r="157">
          <cell r="A157">
            <v>50.225999999999999</v>
          </cell>
          <cell r="B157">
            <v>95.366</v>
          </cell>
          <cell r="C157">
            <v>208.63</v>
          </cell>
          <cell r="D157">
            <v>75.108999999999995</v>
          </cell>
          <cell r="E157">
            <v>89.55</v>
          </cell>
          <cell r="F157">
            <v>58.698999999999998</v>
          </cell>
        </row>
        <row r="158">
          <cell r="A158">
            <v>64.718000000000004</v>
          </cell>
          <cell r="B158">
            <v>43.381999999999998</v>
          </cell>
          <cell r="C158">
            <v>215.87</v>
          </cell>
          <cell r="D158">
            <v>71.349000000000004</v>
          </cell>
          <cell r="E158">
            <v>114.72</v>
          </cell>
          <cell r="F158">
            <v>168.3</v>
          </cell>
        </row>
        <row r="159">
          <cell r="A159">
            <v>275.93</v>
          </cell>
          <cell r="B159">
            <v>51.887999999999998</v>
          </cell>
          <cell r="C159">
            <v>141.65</v>
          </cell>
          <cell r="D159">
            <v>166.34</v>
          </cell>
          <cell r="E159">
            <v>158.07</v>
          </cell>
          <cell r="F159">
            <v>44.3</v>
          </cell>
        </row>
        <row r="160">
          <cell r="A160">
            <v>76.765000000000001</v>
          </cell>
          <cell r="B160">
            <v>95.531000000000006</v>
          </cell>
          <cell r="C160">
            <v>42.633000000000003</v>
          </cell>
          <cell r="D160">
            <v>67.456000000000003</v>
          </cell>
          <cell r="E160">
            <v>80.688000000000002</v>
          </cell>
          <cell r="F160">
            <v>117.52</v>
          </cell>
        </row>
        <row r="161">
          <cell r="A161">
            <v>151.56</v>
          </cell>
          <cell r="B161">
            <v>123.86</v>
          </cell>
          <cell r="C161">
            <v>93.411000000000001</v>
          </cell>
          <cell r="D161">
            <v>49.3</v>
          </cell>
          <cell r="E161">
            <v>40.667999999999999</v>
          </cell>
          <cell r="F161">
            <v>98.299000000000007</v>
          </cell>
        </row>
        <row r="162">
          <cell r="A162">
            <v>56.359000000000002</v>
          </cell>
          <cell r="B162">
            <v>33.588999999999999</v>
          </cell>
          <cell r="C162">
            <v>59.862000000000002</v>
          </cell>
          <cell r="D162">
            <v>158.06</v>
          </cell>
          <cell r="E162">
            <v>81.971999999999994</v>
          </cell>
          <cell r="F162">
            <v>189.38</v>
          </cell>
        </row>
        <row r="163">
          <cell r="A163">
            <v>130.9</v>
          </cell>
          <cell r="B163">
            <v>173.24</v>
          </cell>
          <cell r="C163">
            <v>69.597999999999999</v>
          </cell>
          <cell r="D163">
            <v>215.06</v>
          </cell>
          <cell r="E163">
            <v>79.635000000000005</v>
          </cell>
          <cell r="F163">
            <v>98.105000000000004</v>
          </cell>
        </row>
        <row r="164">
          <cell r="A164">
            <v>88.947999999999993</v>
          </cell>
          <cell r="B164">
            <v>130</v>
          </cell>
          <cell r="C164">
            <v>152.31</v>
          </cell>
          <cell r="D164">
            <v>44.188000000000002</v>
          </cell>
          <cell r="E164">
            <v>110.12</v>
          </cell>
          <cell r="F164">
            <v>116.01</v>
          </cell>
        </row>
        <row r="165">
          <cell r="A165">
            <v>75.691999999999993</v>
          </cell>
          <cell r="B165">
            <v>55.412999999999997</v>
          </cell>
          <cell r="C165">
            <v>87.754000000000005</v>
          </cell>
          <cell r="D165">
            <v>55.460999999999999</v>
          </cell>
          <cell r="E165">
            <v>91.317999999999998</v>
          </cell>
          <cell r="F165">
            <v>82.543000000000006</v>
          </cell>
        </row>
        <row r="166">
          <cell r="A166">
            <v>148.62</v>
          </cell>
          <cell r="B166">
            <v>114.54</v>
          </cell>
          <cell r="C166">
            <v>155.51</v>
          </cell>
          <cell r="D166">
            <v>119.77</v>
          </cell>
          <cell r="E166">
            <v>93.111000000000004</v>
          </cell>
          <cell r="F166">
            <v>159.83000000000001</v>
          </cell>
        </row>
        <row r="167">
          <cell r="A167">
            <v>52.155000000000001</v>
          </cell>
          <cell r="B167">
            <v>66.072999999999993</v>
          </cell>
          <cell r="C167">
            <v>90.709000000000003</v>
          </cell>
          <cell r="D167">
            <v>55.850999999999999</v>
          </cell>
          <cell r="E167">
            <v>60.518000000000001</v>
          </cell>
          <cell r="F167">
            <v>74.221999999999994</v>
          </cell>
        </row>
        <row r="168">
          <cell r="A168">
            <v>83.228999999999999</v>
          </cell>
          <cell r="B168">
            <v>114.72</v>
          </cell>
          <cell r="C168">
            <v>166.19</v>
          </cell>
          <cell r="D168">
            <v>56.122</v>
          </cell>
          <cell r="E168">
            <v>140.16</v>
          </cell>
          <cell r="F168">
            <v>125.23</v>
          </cell>
        </row>
        <row r="169">
          <cell r="A169">
            <v>188.87</v>
          </cell>
          <cell r="B169">
            <v>186.91</v>
          </cell>
          <cell r="C169">
            <v>90.835999999999999</v>
          </cell>
          <cell r="D169">
            <v>179.42</v>
          </cell>
          <cell r="E169">
            <v>60.59</v>
          </cell>
          <cell r="F169">
            <v>130.01</v>
          </cell>
        </row>
        <row r="170">
          <cell r="A170">
            <v>161.16999999999999</v>
          </cell>
          <cell r="B170">
            <v>94.460999999999999</v>
          </cell>
          <cell r="C170">
            <v>49.343000000000004</v>
          </cell>
          <cell r="D170">
            <v>80.763000000000005</v>
          </cell>
          <cell r="E170">
            <v>58.673999999999999</v>
          </cell>
          <cell r="F170">
            <v>85.813000000000002</v>
          </cell>
        </row>
        <row r="171">
          <cell r="A171">
            <v>68.016000000000005</v>
          </cell>
          <cell r="B171">
            <v>81.337999999999994</v>
          </cell>
          <cell r="C171">
            <v>75.212999999999994</v>
          </cell>
          <cell r="D171">
            <v>216.12</v>
          </cell>
          <cell r="E171">
            <v>187.31</v>
          </cell>
          <cell r="F171">
            <v>54.728000000000002</v>
          </cell>
        </row>
        <row r="172">
          <cell r="A172">
            <v>121.68</v>
          </cell>
          <cell r="B172">
            <v>75.378</v>
          </cell>
          <cell r="C172">
            <v>135.55000000000001</v>
          </cell>
          <cell r="D172">
            <v>65.206999999999994</v>
          </cell>
          <cell r="E172">
            <v>235.01</v>
          </cell>
          <cell r="F172">
            <v>46.706000000000003</v>
          </cell>
        </row>
        <row r="173">
          <cell r="A173">
            <v>38.453000000000003</v>
          </cell>
          <cell r="B173">
            <v>100.59</v>
          </cell>
          <cell r="C173">
            <v>70.488</v>
          </cell>
          <cell r="D173">
            <v>86.313000000000002</v>
          </cell>
          <cell r="E173">
            <v>59.542000000000002</v>
          </cell>
          <cell r="F173">
            <v>69.010000000000005</v>
          </cell>
        </row>
        <row r="174">
          <cell r="A174">
            <v>41.83</v>
          </cell>
          <cell r="B174">
            <v>55.676000000000002</v>
          </cell>
          <cell r="C174">
            <v>87.519000000000005</v>
          </cell>
          <cell r="D174">
            <v>229.53</v>
          </cell>
          <cell r="E174">
            <v>99.814999999999998</v>
          </cell>
          <cell r="F174">
            <v>78.655000000000001</v>
          </cell>
        </row>
        <row r="175">
          <cell r="A175">
            <v>79.805000000000007</v>
          </cell>
          <cell r="B175">
            <v>120.99</v>
          </cell>
          <cell r="C175">
            <v>158.83000000000001</v>
          </cell>
          <cell r="D175">
            <v>145.52000000000001</v>
          </cell>
          <cell r="E175">
            <v>122.42</v>
          </cell>
          <cell r="F175">
            <v>68.536000000000001</v>
          </cell>
        </row>
        <row r="176">
          <cell r="A176">
            <v>38.417000000000002</v>
          </cell>
          <cell r="B176">
            <v>166.07</v>
          </cell>
          <cell r="C176">
            <v>58.37</v>
          </cell>
          <cell r="D176">
            <v>184.36</v>
          </cell>
          <cell r="E176">
            <v>46.844000000000001</v>
          </cell>
          <cell r="F176">
            <v>85.813000000000002</v>
          </cell>
        </row>
        <row r="177">
          <cell r="A177">
            <v>100.19</v>
          </cell>
          <cell r="B177">
            <v>39.384999999999998</v>
          </cell>
          <cell r="C177">
            <v>113.41</v>
          </cell>
          <cell r="D177">
            <v>70.268000000000001</v>
          </cell>
          <cell r="E177">
            <v>40.941000000000003</v>
          </cell>
          <cell r="F177">
            <v>59.542000000000002</v>
          </cell>
        </row>
        <row r="178">
          <cell r="A178">
            <v>96.947999999999993</v>
          </cell>
          <cell r="B178">
            <v>55.688000000000002</v>
          </cell>
          <cell r="C178">
            <v>106.84</v>
          </cell>
          <cell r="D178">
            <v>58.712000000000003</v>
          </cell>
          <cell r="E178">
            <v>185.61</v>
          </cell>
          <cell r="F178">
            <v>141.13</v>
          </cell>
        </row>
        <row r="179">
          <cell r="A179">
            <v>148.04</v>
          </cell>
          <cell r="B179">
            <v>161.94</v>
          </cell>
          <cell r="C179">
            <v>43.808</v>
          </cell>
          <cell r="D179">
            <v>64.040000000000006</v>
          </cell>
          <cell r="E179">
            <v>94.363</v>
          </cell>
          <cell r="F179">
            <v>162.59</v>
          </cell>
        </row>
        <row r="180">
          <cell r="A180">
            <v>111.04</v>
          </cell>
          <cell r="B180">
            <v>89.171000000000006</v>
          </cell>
          <cell r="C180">
            <v>51.927</v>
          </cell>
          <cell r="D180">
            <v>118.28</v>
          </cell>
          <cell r="E180">
            <v>219.8</v>
          </cell>
          <cell r="F180">
            <v>106.04</v>
          </cell>
        </row>
        <row r="181">
          <cell r="A181">
            <v>168.74</v>
          </cell>
          <cell r="B181">
            <v>146.11000000000001</v>
          </cell>
          <cell r="C181">
            <v>109.11</v>
          </cell>
          <cell r="D181">
            <v>49.558999999999997</v>
          </cell>
          <cell r="E181">
            <v>58.457000000000001</v>
          </cell>
          <cell r="F181">
            <v>130.56</v>
          </cell>
        </row>
        <row r="182">
          <cell r="A182">
            <v>134.26</v>
          </cell>
          <cell r="B182">
            <v>40.613999999999997</v>
          </cell>
          <cell r="C182">
            <v>197.66</v>
          </cell>
          <cell r="D182">
            <v>109.86</v>
          </cell>
          <cell r="E182">
            <v>147.94999999999999</v>
          </cell>
          <cell r="F182">
            <v>138.53</v>
          </cell>
        </row>
        <row r="183">
          <cell r="A183">
            <v>172.56</v>
          </cell>
          <cell r="B183">
            <v>134.57</v>
          </cell>
          <cell r="C183">
            <v>53.828000000000003</v>
          </cell>
          <cell r="D183">
            <v>107.06</v>
          </cell>
          <cell r="E183">
            <v>81.709000000000003</v>
          </cell>
          <cell r="F183">
            <v>38.402000000000001</v>
          </cell>
        </row>
        <row r="184">
          <cell r="A184">
            <v>90.712000000000003</v>
          </cell>
          <cell r="B184">
            <v>75.378</v>
          </cell>
          <cell r="C184">
            <v>38.582999999999998</v>
          </cell>
          <cell r="D184">
            <v>98.941999999999993</v>
          </cell>
          <cell r="E184">
            <v>36.256</v>
          </cell>
          <cell r="F184">
            <v>219.74</v>
          </cell>
        </row>
        <row r="185">
          <cell r="A185">
            <v>45.33</v>
          </cell>
          <cell r="B185">
            <v>170.56</v>
          </cell>
          <cell r="C185">
            <v>94.691999999999993</v>
          </cell>
          <cell r="D185">
            <v>168.25</v>
          </cell>
          <cell r="E185">
            <v>191.4</v>
          </cell>
          <cell r="F185">
            <v>53.165999999999997</v>
          </cell>
        </row>
        <row r="186">
          <cell r="A186">
            <v>61.222000000000001</v>
          </cell>
          <cell r="B186">
            <v>62.408000000000001</v>
          </cell>
          <cell r="C186">
            <v>61.65</v>
          </cell>
          <cell r="D186">
            <v>61.444000000000003</v>
          </cell>
          <cell r="E186">
            <v>69.602000000000004</v>
          </cell>
          <cell r="F186">
            <v>82.417000000000002</v>
          </cell>
        </row>
        <row r="187">
          <cell r="A187">
            <v>111.61</v>
          </cell>
          <cell r="B187">
            <v>93.010999999999996</v>
          </cell>
          <cell r="C187">
            <v>79.906000000000006</v>
          </cell>
          <cell r="D187">
            <v>69.450999999999993</v>
          </cell>
          <cell r="E187">
            <v>93.257999999999996</v>
          </cell>
          <cell r="F187">
            <v>38.085999999999999</v>
          </cell>
        </row>
        <row r="188">
          <cell r="A188">
            <v>62.860999999999997</v>
          </cell>
          <cell r="B188">
            <v>63.185000000000002</v>
          </cell>
          <cell r="C188">
            <v>57.292999999999999</v>
          </cell>
          <cell r="D188">
            <v>128.88</v>
          </cell>
          <cell r="E188">
            <v>86.113</v>
          </cell>
          <cell r="F188">
            <v>168.3</v>
          </cell>
        </row>
        <row r="189">
          <cell r="A189">
            <v>162.91</v>
          </cell>
          <cell r="B189">
            <v>57.972999999999999</v>
          </cell>
          <cell r="C189">
            <v>68.224000000000004</v>
          </cell>
          <cell r="D189">
            <v>60.255000000000003</v>
          </cell>
          <cell r="E189">
            <v>45.368000000000002</v>
          </cell>
          <cell r="F189">
            <v>87.567999999999998</v>
          </cell>
        </row>
        <row r="190">
          <cell r="A190">
            <v>133.9</v>
          </cell>
          <cell r="B190">
            <v>204.5</v>
          </cell>
          <cell r="C190">
            <v>73.248000000000005</v>
          </cell>
          <cell r="D190">
            <v>136.93</v>
          </cell>
          <cell r="E190">
            <v>106.62</v>
          </cell>
          <cell r="F190">
            <v>122.74</v>
          </cell>
        </row>
        <row r="191">
          <cell r="A191">
            <v>106.29</v>
          </cell>
          <cell r="B191">
            <v>70.099999999999994</v>
          </cell>
          <cell r="C191">
            <v>129.85</v>
          </cell>
          <cell r="D191">
            <v>61.78</v>
          </cell>
          <cell r="E191">
            <v>42.381999999999998</v>
          </cell>
          <cell r="F191">
            <v>43.281999999999996</v>
          </cell>
        </row>
        <row r="192">
          <cell r="A192">
            <v>51.345999999999997</v>
          </cell>
          <cell r="B192">
            <v>117.31</v>
          </cell>
          <cell r="C192">
            <v>73.984999999999999</v>
          </cell>
          <cell r="D192">
            <v>62.646000000000001</v>
          </cell>
          <cell r="E192">
            <v>116.73</v>
          </cell>
          <cell r="F192">
            <v>117.89</v>
          </cell>
        </row>
        <row r="193">
          <cell r="A193">
            <v>67.153000000000006</v>
          </cell>
          <cell r="B193">
            <v>83.905000000000001</v>
          </cell>
          <cell r="C193">
            <v>172.98</v>
          </cell>
          <cell r="D193">
            <v>69.721000000000004</v>
          </cell>
          <cell r="E193">
            <v>79.632999999999996</v>
          </cell>
          <cell r="F193">
            <v>53.683</v>
          </cell>
        </row>
        <row r="194">
          <cell r="A194">
            <v>128.38</v>
          </cell>
          <cell r="B194">
            <v>93.010999999999996</v>
          </cell>
          <cell r="C194">
            <v>66.27</v>
          </cell>
          <cell r="D194">
            <v>39.628999999999998</v>
          </cell>
          <cell r="E194">
            <v>223.93</v>
          </cell>
          <cell r="F194">
            <v>101.64</v>
          </cell>
        </row>
        <row r="195">
          <cell r="A195">
            <v>140.13999999999999</v>
          </cell>
          <cell r="B195">
            <v>56.055</v>
          </cell>
          <cell r="C195">
            <v>51.345999999999997</v>
          </cell>
          <cell r="D195">
            <v>196.88</v>
          </cell>
          <cell r="E195">
            <v>70.488</v>
          </cell>
          <cell r="F195">
            <v>47.706000000000003</v>
          </cell>
        </row>
        <row r="196">
          <cell r="A196">
            <v>38.994999999999997</v>
          </cell>
          <cell r="B196">
            <v>231.42</v>
          </cell>
          <cell r="C196">
            <v>85.287999999999997</v>
          </cell>
          <cell r="D196">
            <v>97.093000000000004</v>
          </cell>
          <cell r="E196">
            <v>114.83</v>
          </cell>
          <cell r="F196">
            <v>164.13</v>
          </cell>
        </row>
        <row r="197">
          <cell r="A197">
            <v>91.635999999999996</v>
          </cell>
          <cell r="B197">
            <v>167.03</v>
          </cell>
          <cell r="C197">
            <v>130.22999999999999</v>
          </cell>
          <cell r="D197">
            <v>69.132999999999996</v>
          </cell>
          <cell r="E197">
            <v>100.72</v>
          </cell>
          <cell r="F197">
            <v>82.486000000000004</v>
          </cell>
        </row>
        <row r="198">
          <cell r="A198">
            <v>109.42</v>
          </cell>
          <cell r="B198">
            <v>152.54</v>
          </cell>
          <cell r="C198">
            <v>205.53</v>
          </cell>
          <cell r="D198">
            <v>77.593000000000004</v>
          </cell>
          <cell r="E198">
            <v>141.38</v>
          </cell>
          <cell r="F198">
            <v>98.033000000000001</v>
          </cell>
        </row>
        <row r="199">
          <cell r="A199">
            <v>93.649000000000001</v>
          </cell>
          <cell r="B199">
            <v>97.602000000000004</v>
          </cell>
          <cell r="C199">
            <v>82.748999999999995</v>
          </cell>
          <cell r="D199">
            <v>103.91</v>
          </cell>
          <cell r="E199">
            <v>152.54</v>
          </cell>
          <cell r="F199">
            <v>102.06</v>
          </cell>
        </row>
        <row r="200">
          <cell r="A200">
            <v>81.884</v>
          </cell>
          <cell r="B200">
            <v>56.514000000000003</v>
          </cell>
          <cell r="C200">
            <v>151.97999999999999</v>
          </cell>
          <cell r="D200">
            <v>97.596999999999994</v>
          </cell>
          <cell r="E200">
            <v>134.25</v>
          </cell>
          <cell r="F200">
            <v>128.85</v>
          </cell>
        </row>
        <row r="201">
          <cell r="A201">
            <v>63.564999999999998</v>
          </cell>
          <cell r="B201">
            <v>114.89</v>
          </cell>
          <cell r="C201">
            <v>87.18</v>
          </cell>
          <cell r="D201">
            <v>157.38</v>
          </cell>
          <cell r="E201">
            <v>83.605999999999995</v>
          </cell>
          <cell r="F201">
            <v>107.79</v>
          </cell>
        </row>
        <row r="202">
          <cell r="A202">
            <v>91.867000000000004</v>
          </cell>
          <cell r="B202">
            <v>126.62</v>
          </cell>
          <cell r="C202">
            <v>204.34</v>
          </cell>
          <cell r="D202">
            <v>104.79</v>
          </cell>
          <cell r="E202">
            <v>43.543999999999997</v>
          </cell>
          <cell r="F202">
            <v>82.287000000000006</v>
          </cell>
        </row>
        <row r="203">
          <cell r="A203">
            <v>113.62</v>
          </cell>
          <cell r="B203">
            <v>84.507000000000005</v>
          </cell>
          <cell r="C203">
            <v>106.62</v>
          </cell>
          <cell r="D203">
            <v>129.16</v>
          </cell>
          <cell r="E203">
            <v>95.501999999999995</v>
          </cell>
          <cell r="F203">
            <v>60.787999999999997</v>
          </cell>
        </row>
        <row r="204">
          <cell r="A204">
            <v>177.06</v>
          </cell>
          <cell r="B204">
            <v>71.548000000000002</v>
          </cell>
          <cell r="C204">
            <v>174.02</v>
          </cell>
          <cell r="D204">
            <v>145.86000000000001</v>
          </cell>
          <cell r="E204">
            <v>162</v>
          </cell>
          <cell r="F204">
            <v>56.406999999999996</v>
          </cell>
        </row>
        <row r="205">
          <cell r="A205">
            <v>57.859000000000002</v>
          </cell>
          <cell r="B205">
            <v>182.98</v>
          </cell>
          <cell r="C205">
            <v>40.284999999999997</v>
          </cell>
          <cell r="D205">
            <v>188.09</v>
          </cell>
          <cell r="E205">
            <v>41.76</v>
          </cell>
          <cell r="F205">
            <v>143.69999999999999</v>
          </cell>
        </row>
        <row r="206">
          <cell r="A206">
            <v>144.47</v>
          </cell>
          <cell r="B206">
            <v>35.527000000000001</v>
          </cell>
          <cell r="C206">
            <v>69.010000000000005</v>
          </cell>
          <cell r="D206">
            <v>130.22</v>
          </cell>
          <cell r="E206">
            <v>88.680999999999997</v>
          </cell>
          <cell r="F206">
            <v>158.58000000000001</v>
          </cell>
        </row>
        <row r="207">
          <cell r="A207">
            <v>61.656999999999996</v>
          </cell>
          <cell r="B207">
            <v>35.835999999999999</v>
          </cell>
          <cell r="C207">
            <v>177.78</v>
          </cell>
          <cell r="D207">
            <v>159.44</v>
          </cell>
          <cell r="E207">
            <v>69.978999999999999</v>
          </cell>
          <cell r="F207">
            <v>301.76</v>
          </cell>
        </row>
        <row r="208">
          <cell r="A208">
            <v>45.579000000000001</v>
          </cell>
          <cell r="B208">
            <v>43.381999999999998</v>
          </cell>
          <cell r="C208">
            <v>118.51</v>
          </cell>
          <cell r="D208">
            <v>115.83</v>
          </cell>
          <cell r="E208">
            <v>103.34</v>
          </cell>
          <cell r="F208">
            <v>88.055999999999997</v>
          </cell>
        </row>
        <row r="209">
          <cell r="A209">
            <v>49.5</v>
          </cell>
          <cell r="B209">
            <v>99.215000000000003</v>
          </cell>
          <cell r="C209">
            <v>177.44</v>
          </cell>
          <cell r="D209">
            <v>98.997</v>
          </cell>
          <cell r="E209">
            <v>172.8</v>
          </cell>
          <cell r="F209">
            <v>105.28</v>
          </cell>
        </row>
        <row r="210">
          <cell r="A210">
            <v>61.161000000000001</v>
          </cell>
          <cell r="B210">
            <v>125.54</v>
          </cell>
          <cell r="C210">
            <v>78.233999999999995</v>
          </cell>
          <cell r="D210">
            <v>64.619</v>
          </cell>
          <cell r="E210">
            <v>145.69</v>
          </cell>
          <cell r="F210">
            <v>100.02</v>
          </cell>
        </row>
        <row r="211">
          <cell r="A211">
            <v>52.862000000000002</v>
          </cell>
          <cell r="B211">
            <v>118.28</v>
          </cell>
          <cell r="C211">
            <v>46.319000000000003</v>
          </cell>
          <cell r="D211">
            <v>225.55</v>
          </cell>
          <cell r="E211">
            <v>108.17</v>
          </cell>
          <cell r="F211">
            <v>128.01</v>
          </cell>
        </row>
        <row r="212">
          <cell r="A212">
            <v>211.84</v>
          </cell>
          <cell r="B212">
            <v>122.18</v>
          </cell>
          <cell r="C212">
            <v>113.63</v>
          </cell>
          <cell r="D212">
            <v>132.29</v>
          </cell>
          <cell r="E212">
            <v>134.15</v>
          </cell>
          <cell r="F212">
            <v>100.93</v>
          </cell>
        </row>
        <row r="213">
          <cell r="A213">
            <v>203.02</v>
          </cell>
          <cell r="B213">
            <v>100.48</v>
          </cell>
          <cell r="C213">
            <v>98.299000000000007</v>
          </cell>
          <cell r="D213">
            <v>81.337999999999994</v>
          </cell>
          <cell r="E213">
            <v>97.911000000000001</v>
          </cell>
          <cell r="F213">
            <v>52.866999999999997</v>
          </cell>
        </row>
        <row r="214">
          <cell r="A214">
            <v>138.08000000000001</v>
          </cell>
          <cell r="B214">
            <v>56.947000000000003</v>
          </cell>
          <cell r="C214">
            <v>107.14</v>
          </cell>
          <cell r="D214">
            <v>83.498999999999995</v>
          </cell>
          <cell r="E214">
            <v>68.787000000000006</v>
          </cell>
          <cell r="F214">
            <v>105.46</v>
          </cell>
        </row>
        <row r="215">
          <cell r="A215">
            <v>188.96</v>
          </cell>
          <cell r="B215">
            <v>88.132999999999996</v>
          </cell>
          <cell r="C215">
            <v>185.6</v>
          </cell>
          <cell r="D215">
            <v>62.408000000000001</v>
          </cell>
          <cell r="E215">
            <v>122.5</v>
          </cell>
          <cell r="F215">
            <v>41.256</v>
          </cell>
        </row>
        <row r="216">
          <cell r="A216">
            <v>53.448</v>
          </cell>
          <cell r="B216">
            <v>108.9</v>
          </cell>
          <cell r="C216">
            <v>69.978999999999999</v>
          </cell>
          <cell r="D216">
            <v>94.296999999999997</v>
          </cell>
          <cell r="E216">
            <v>236.28</v>
          </cell>
          <cell r="F216">
            <v>90.600999999999999</v>
          </cell>
        </row>
        <row r="217">
          <cell r="A217">
            <v>72.652000000000001</v>
          </cell>
          <cell r="B217">
            <v>182.28</v>
          </cell>
          <cell r="C217">
            <v>92.866</v>
          </cell>
          <cell r="D217">
            <v>101.64</v>
          </cell>
          <cell r="E217">
            <v>77.944000000000003</v>
          </cell>
          <cell r="F217">
            <v>109.63</v>
          </cell>
        </row>
        <row r="218">
          <cell r="A218">
            <v>88.075000000000003</v>
          </cell>
          <cell r="B218">
            <v>95.623999999999995</v>
          </cell>
          <cell r="C218">
            <v>84.658000000000001</v>
          </cell>
          <cell r="D218">
            <v>144.83000000000001</v>
          </cell>
          <cell r="E218">
            <v>107.32</v>
          </cell>
          <cell r="F218">
            <v>52.716000000000001</v>
          </cell>
        </row>
        <row r="219">
          <cell r="A219">
            <v>86.548000000000002</v>
          </cell>
          <cell r="B219">
            <v>156.36000000000001</v>
          </cell>
          <cell r="C219">
            <v>125.54</v>
          </cell>
          <cell r="D219">
            <v>140.13999999999999</v>
          </cell>
          <cell r="E219">
            <v>47.067</v>
          </cell>
          <cell r="F219">
            <v>44.317999999999998</v>
          </cell>
        </row>
        <row r="220">
          <cell r="A220">
            <v>215.06</v>
          </cell>
          <cell r="B220">
            <v>83.861999999999995</v>
          </cell>
          <cell r="C220">
            <v>109.66</v>
          </cell>
          <cell r="D220">
            <v>115.18</v>
          </cell>
          <cell r="E220">
            <v>86.897999999999996</v>
          </cell>
          <cell r="F220">
            <v>37.143999999999998</v>
          </cell>
        </row>
        <row r="221">
          <cell r="A221">
            <v>137.16999999999999</v>
          </cell>
          <cell r="B221">
            <v>99.283000000000001</v>
          </cell>
          <cell r="C221">
            <v>56.247</v>
          </cell>
          <cell r="D221">
            <v>67.031999999999996</v>
          </cell>
          <cell r="E221">
            <v>143.04</v>
          </cell>
          <cell r="F221">
            <v>38.843000000000004</v>
          </cell>
        </row>
        <row r="222">
          <cell r="A222">
            <v>131.5</v>
          </cell>
          <cell r="B222">
            <v>96.015000000000001</v>
          </cell>
          <cell r="C222">
            <v>150.35</v>
          </cell>
          <cell r="D222">
            <v>77.741</v>
          </cell>
          <cell r="E222">
            <v>183</v>
          </cell>
          <cell r="F222">
            <v>110.39</v>
          </cell>
        </row>
        <row r="223">
          <cell r="A223">
            <v>31.975999999999999</v>
          </cell>
          <cell r="B223">
            <v>66.594999999999999</v>
          </cell>
          <cell r="C223">
            <v>59.429000000000002</v>
          </cell>
          <cell r="D223">
            <v>83.861999999999995</v>
          </cell>
          <cell r="E223">
            <v>92.611000000000004</v>
          </cell>
          <cell r="F223">
            <v>98.543999999999997</v>
          </cell>
        </row>
        <row r="224">
          <cell r="A224">
            <v>46.462000000000003</v>
          </cell>
          <cell r="B224">
            <v>180.86</v>
          </cell>
          <cell r="C224">
            <v>78.691999999999993</v>
          </cell>
          <cell r="D224">
            <v>164.64</v>
          </cell>
          <cell r="E224">
            <v>62.302999999999997</v>
          </cell>
          <cell r="F224">
            <v>75.796999999999997</v>
          </cell>
        </row>
        <row r="225">
          <cell r="A225">
            <v>99.215000000000003</v>
          </cell>
          <cell r="B225">
            <v>105.4</v>
          </cell>
          <cell r="C225">
            <v>88.055999999999997</v>
          </cell>
          <cell r="D225">
            <v>70.281000000000006</v>
          </cell>
          <cell r="E225">
            <v>150.16999999999999</v>
          </cell>
          <cell r="F225">
            <v>119.39</v>
          </cell>
        </row>
        <row r="226">
          <cell r="A226">
            <v>39.387</v>
          </cell>
          <cell r="B226">
            <v>195.2</v>
          </cell>
          <cell r="C226">
            <v>27.055</v>
          </cell>
          <cell r="D226">
            <v>86.551000000000002</v>
          </cell>
          <cell r="E226">
            <v>70.055999999999997</v>
          </cell>
          <cell r="F226">
            <v>73.632000000000005</v>
          </cell>
        </row>
        <row r="227">
          <cell r="A227">
            <v>57.177</v>
          </cell>
          <cell r="B227">
            <v>211.49</v>
          </cell>
          <cell r="C227">
            <v>52.579000000000001</v>
          </cell>
          <cell r="D227">
            <v>100.02</v>
          </cell>
          <cell r="E227">
            <v>87.180999999999997</v>
          </cell>
          <cell r="F227">
            <v>82.278999999999996</v>
          </cell>
        </row>
        <row r="228">
          <cell r="A228">
            <v>204.34</v>
          </cell>
          <cell r="B228">
            <v>157.21</v>
          </cell>
          <cell r="C228">
            <v>68.44</v>
          </cell>
          <cell r="D228">
            <v>70.525000000000006</v>
          </cell>
          <cell r="E228">
            <v>156.01</v>
          </cell>
          <cell r="F228">
            <v>74.415000000000006</v>
          </cell>
        </row>
        <row r="229">
          <cell r="A229">
            <v>110.92</v>
          </cell>
          <cell r="B229">
            <v>116.03</v>
          </cell>
          <cell r="C229">
            <v>184.24</v>
          </cell>
          <cell r="D229">
            <v>112.75</v>
          </cell>
          <cell r="E229">
            <v>79.819999999999993</v>
          </cell>
          <cell r="F229">
            <v>102.52</v>
          </cell>
        </row>
        <row r="230">
          <cell r="A230">
            <v>52.725000000000001</v>
          </cell>
          <cell r="B230">
            <v>105.98</v>
          </cell>
          <cell r="C230">
            <v>69.72</v>
          </cell>
          <cell r="D230">
            <v>101.72</v>
          </cell>
          <cell r="E230">
            <v>81.784000000000006</v>
          </cell>
          <cell r="F230">
            <v>65.251999999999995</v>
          </cell>
        </row>
        <row r="231">
          <cell r="A231">
            <v>101.93</v>
          </cell>
          <cell r="B231">
            <v>160.1</v>
          </cell>
          <cell r="C231">
            <v>67.153000000000006</v>
          </cell>
          <cell r="D231">
            <v>87.052000000000007</v>
          </cell>
          <cell r="E231">
            <v>188.91</v>
          </cell>
          <cell r="F231">
            <v>102.51</v>
          </cell>
        </row>
        <row r="232">
          <cell r="A232">
            <v>71.685000000000002</v>
          </cell>
          <cell r="B232">
            <v>97.798000000000002</v>
          </cell>
          <cell r="C232">
            <v>122.33</v>
          </cell>
          <cell r="D232">
            <v>160.53</v>
          </cell>
          <cell r="E232">
            <v>51.012999999999998</v>
          </cell>
          <cell r="F232">
            <v>49.524999999999999</v>
          </cell>
        </row>
        <row r="233">
          <cell r="A233">
            <v>59.673000000000002</v>
          </cell>
          <cell r="B233">
            <v>146.36000000000001</v>
          </cell>
          <cell r="C233">
            <v>93.096000000000004</v>
          </cell>
          <cell r="D233">
            <v>64.710999999999999</v>
          </cell>
          <cell r="E233">
            <v>63.573</v>
          </cell>
          <cell r="F233">
            <v>66.27</v>
          </cell>
        </row>
        <row r="234">
          <cell r="A234">
            <v>129.16</v>
          </cell>
          <cell r="B234">
            <v>72.325000000000003</v>
          </cell>
          <cell r="C234">
            <v>118.28</v>
          </cell>
          <cell r="D234">
            <v>100.19</v>
          </cell>
          <cell r="E234">
            <v>107.57</v>
          </cell>
          <cell r="F234">
            <v>102.08</v>
          </cell>
        </row>
        <row r="235">
          <cell r="A235">
            <v>31.818000000000001</v>
          </cell>
          <cell r="B235">
            <v>90.938999999999993</v>
          </cell>
          <cell r="C235">
            <v>114.86</v>
          </cell>
          <cell r="D235">
            <v>134.77000000000001</v>
          </cell>
          <cell r="E235">
            <v>99.305000000000007</v>
          </cell>
          <cell r="F235">
            <v>135.13999999999999</v>
          </cell>
        </row>
        <row r="236">
          <cell r="A236">
            <v>131.06</v>
          </cell>
          <cell r="B236">
            <v>56.959000000000003</v>
          </cell>
          <cell r="C236">
            <v>108.47</v>
          </cell>
          <cell r="D236">
            <v>258.52</v>
          </cell>
          <cell r="E236">
            <v>91.584000000000003</v>
          </cell>
          <cell r="F236">
            <v>132.01</v>
          </cell>
        </row>
        <row r="237">
          <cell r="A237">
            <v>122.39</v>
          </cell>
          <cell r="B237">
            <v>75.188999999999993</v>
          </cell>
          <cell r="C237">
            <v>72.442999999999998</v>
          </cell>
          <cell r="D237">
            <v>57.59</v>
          </cell>
          <cell r="E237">
            <v>189.13</v>
          </cell>
          <cell r="F237">
            <v>87.183999999999997</v>
          </cell>
        </row>
        <row r="238">
          <cell r="A238">
            <v>201.21</v>
          </cell>
          <cell r="B238">
            <v>72.433999999999997</v>
          </cell>
          <cell r="C238">
            <v>134.13999999999999</v>
          </cell>
          <cell r="D238">
            <v>112.89</v>
          </cell>
          <cell r="E238">
            <v>126.39</v>
          </cell>
          <cell r="F238">
            <v>76.849999999999994</v>
          </cell>
        </row>
        <row r="239">
          <cell r="A239">
            <v>78.932000000000002</v>
          </cell>
          <cell r="B239">
            <v>93.597999999999999</v>
          </cell>
          <cell r="C239">
            <v>210.4</v>
          </cell>
          <cell r="D239">
            <v>103.77</v>
          </cell>
          <cell r="E239">
            <v>74.126999999999995</v>
          </cell>
          <cell r="F239">
            <v>70.448999999999998</v>
          </cell>
        </row>
        <row r="240">
          <cell r="A240">
            <v>75.108999999999995</v>
          </cell>
          <cell r="B240">
            <v>48.658999999999999</v>
          </cell>
          <cell r="C240">
            <v>160.54</v>
          </cell>
          <cell r="D240">
            <v>61.167000000000002</v>
          </cell>
          <cell r="E240">
            <v>105.1</v>
          </cell>
          <cell r="F240">
            <v>86.67</v>
          </cell>
        </row>
        <row r="241">
          <cell r="A241">
            <v>47.558999999999997</v>
          </cell>
          <cell r="B241">
            <v>140.13999999999999</v>
          </cell>
          <cell r="C241">
            <v>174.42</v>
          </cell>
          <cell r="D241">
            <v>63.128</v>
          </cell>
          <cell r="E241">
            <v>102.71</v>
          </cell>
          <cell r="F241">
            <v>64.295000000000002</v>
          </cell>
        </row>
        <row r="242">
          <cell r="A242">
            <v>125.54</v>
          </cell>
          <cell r="B242">
            <v>143.24</v>
          </cell>
          <cell r="C242">
            <v>71.427999999999997</v>
          </cell>
          <cell r="D242">
            <v>119.27</v>
          </cell>
          <cell r="E242">
            <v>66.334999999999994</v>
          </cell>
          <cell r="F242">
            <v>59.003</v>
          </cell>
        </row>
        <row r="243">
          <cell r="A243">
            <v>97.456000000000003</v>
          </cell>
          <cell r="B243">
            <v>85.957999999999998</v>
          </cell>
          <cell r="C243">
            <v>50.357999999999997</v>
          </cell>
          <cell r="D243">
            <v>120.86</v>
          </cell>
          <cell r="E243">
            <v>143.37</v>
          </cell>
          <cell r="F243">
            <v>74.760000000000005</v>
          </cell>
        </row>
        <row r="244">
          <cell r="A244">
            <v>125.82</v>
          </cell>
          <cell r="B244">
            <v>57.009</v>
          </cell>
          <cell r="C244">
            <v>70.622</v>
          </cell>
          <cell r="D244">
            <v>55.530999999999999</v>
          </cell>
          <cell r="E244">
            <v>244.72</v>
          </cell>
          <cell r="F244">
            <v>91.858000000000004</v>
          </cell>
        </row>
        <row r="245">
          <cell r="A245">
            <v>72.847999999999999</v>
          </cell>
          <cell r="B245">
            <v>57.531999999999996</v>
          </cell>
          <cell r="C245">
            <v>155.88</v>
          </cell>
          <cell r="D245">
            <v>94.584000000000003</v>
          </cell>
          <cell r="E245">
            <v>271.35000000000002</v>
          </cell>
          <cell r="F245">
            <v>54.343000000000004</v>
          </cell>
        </row>
        <row r="246">
          <cell r="A246">
            <v>133.81</v>
          </cell>
          <cell r="B246">
            <v>95.531000000000006</v>
          </cell>
          <cell r="C246">
            <v>75.108999999999995</v>
          </cell>
          <cell r="D246">
            <v>60.601999999999997</v>
          </cell>
          <cell r="E246">
            <v>140.49</v>
          </cell>
          <cell r="F246">
            <v>93.728999999999999</v>
          </cell>
        </row>
        <row r="247">
          <cell r="A247">
            <v>97.253</v>
          </cell>
          <cell r="B247">
            <v>143</v>
          </cell>
          <cell r="C247">
            <v>222.73</v>
          </cell>
          <cell r="D247">
            <v>40.496000000000002</v>
          </cell>
          <cell r="E247">
            <v>135.47</v>
          </cell>
          <cell r="F247">
            <v>98.457999999999998</v>
          </cell>
        </row>
        <row r="248">
          <cell r="A248">
            <v>66.262</v>
          </cell>
          <cell r="B248">
            <v>84.658000000000001</v>
          </cell>
          <cell r="C248">
            <v>125.03</v>
          </cell>
          <cell r="D248">
            <v>107.18</v>
          </cell>
          <cell r="E248">
            <v>116.6</v>
          </cell>
          <cell r="F248">
            <v>43.543999999999997</v>
          </cell>
        </row>
        <row r="249">
          <cell r="A249">
            <v>40.493000000000002</v>
          </cell>
          <cell r="B249">
            <v>150.4</v>
          </cell>
          <cell r="C249">
            <v>105.12</v>
          </cell>
          <cell r="D249">
            <v>56.383000000000003</v>
          </cell>
          <cell r="E249">
            <v>50.079000000000001</v>
          </cell>
          <cell r="F249">
            <v>60.518000000000001</v>
          </cell>
        </row>
        <row r="250">
          <cell r="A250">
            <v>104.22</v>
          </cell>
          <cell r="B250">
            <v>79.116</v>
          </cell>
          <cell r="C250">
            <v>110.61</v>
          </cell>
          <cell r="D250">
            <v>90.15</v>
          </cell>
          <cell r="E250">
            <v>157.72999999999999</v>
          </cell>
          <cell r="F250">
            <v>94.662000000000006</v>
          </cell>
        </row>
        <row r="251">
          <cell r="A251">
            <v>90.926000000000002</v>
          </cell>
          <cell r="B251">
            <v>82.305000000000007</v>
          </cell>
          <cell r="C251">
            <v>39.546999999999997</v>
          </cell>
          <cell r="D251">
            <v>35.659999999999997</v>
          </cell>
          <cell r="E251">
            <v>77.64</v>
          </cell>
          <cell r="F251">
            <v>190.73</v>
          </cell>
        </row>
        <row r="252">
          <cell r="A252">
            <v>133.81</v>
          </cell>
          <cell r="B252">
            <v>86.623999999999995</v>
          </cell>
          <cell r="C252">
            <v>110.53</v>
          </cell>
          <cell r="D252">
            <v>94.688000000000002</v>
          </cell>
          <cell r="E252">
            <v>69.825000000000003</v>
          </cell>
          <cell r="F252">
            <v>179.21</v>
          </cell>
        </row>
        <row r="253">
          <cell r="A253">
            <v>49.106000000000002</v>
          </cell>
          <cell r="B253">
            <v>130.24</v>
          </cell>
          <cell r="C253">
            <v>105.52</v>
          </cell>
          <cell r="D253">
            <v>151.79</v>
          </cell>
          <cell r="E253">
            <v>103.31</v>
          </cell>
          <cell r="F253">
            <v>70.061999999999998</v>
          </cell>
        </row>
        <row r="254">
          <cell r="A254">
            <v>66.594999999999999</v>
          </cell>
          <cell r="B254">
            <v>51.146999999999998</v>
          </cell>
          <cell r="C254">
            <v>165.63</v>
          </cell>
          <cell r="D254">
            <v>61.65</v>
          </cell>
          <cell r="E254">
            <v>45.433</v>
          </cell>
          <cell r="F254">
            <v>61.435000000000002</v>
          </cell>
        </row>
        <row r="255">
          <cell r="A255">
            <v>42.743000000000002</v>
          </cell>
          <cell r="B255">
            <v>68.421999999999997</v>
          </cell>
          <cell r="C255">
            <v>82.260999999999996</v>
          </cell>
          <cell r="D255">
            <v>56.728999999999999</v>
          </cell>
          <cell r="E255">
            <v>108.26</v>
          </cell>
          <cell r="F255">
            <v>139.46</v>
          </cell>
        </row>
        <row r="256">
          <cell r="A256">
            <v>114.82</v>
          </cell>
          <cell r="B256">
            <v>110.31</v>
          </cell>
          <cell r="C256">
            <v>127.84</v>
          </cell>
          <cell r="D256">
            <v>152.07</v>
          </cell>
          <cell r="E256">
            <v>51.932000000000002</v>
          </cell>
          <cell r="F256">
            <v>57.802</v>
          </cell>
        </row>
        <row r="257">
          <cell r="A257">
            <v>97.456000000000003</v>
          </cell>
          <cell r="B257">
            <v>104.01</v>
          </cell>
          <cell r="C257">
            <v>51.445</v>
          </cell>
          <cell r="D257">
            <v>85.397000000000006</v>
          </cell>
          <cell r="E257">
            <v>42.335999999999999</v>
          </cell>
          <cell r="F257">
            <v>162.26</v>
          </cell>
        </row>
        <row r="258">
          <cell r="A258">
            <v>97.733999999999995</v>
          </cell>
          <cell r="B258">
            <v>98.248999999999995</v>
          </cell>
          <cell r="C258">
            <v>61.962000000000003</v>
          </cell>
          <cell r="D258">
            <v>105.17</v>
          </cell>
          <cell r="E258">
            <v>83.397000000000006</v>
          </cell>
          <cell r="F258">
            <v>34.179000000000002</v>
          </cell>
        </row>
        <row r="259">
          <cell r="A259">
            <v>100.55</v>
          </cell>
          <cell r="B259">
            <v>108.37</v>
          </cell>
          <cell r="C259">
            <v>113.71</v>
          </cell>
          <cell r="D259">
            <v>88.626999999999995</v>
          </cell>
          <cell r="E259">
            <v>51.345999999999997</v>
          </cell>
          <cell r="F259">
            <v>136.21</v>
          </cell>
        </row>
        <row r="260">
          <cell r="A260">
            <v>85.570999999999998</v>
          </cell>
          <cell r="B260">
            <v>148.56</v>
          </cell>
          <cell r="C260">
            <v>172.21</v>
          </cell>
          <cell r="D260">
            <v>99.5</v>
          </cell>
          <cell r="E260">
            <v>115.88</v>
          </cell>
          <cell r="F260">
            <v>124.07</v>
          </cell>
        </row>
        <row r="261">
          <cell r="A261">
            <v>91.700999999999993</v>
          </cell>
          <cell r="B261">
            <v>85.676000000000002</v>
          </cell>
          <cell r="C261">
            <v>41.54</v>
          </cell>
          <cell r="D261">
            <v>81.296000000000006</v>
          </cell>
          <cell r="E261">
            <v>60.325000000000003</v>
          </cell>
          <cell r="F261">
            <v>58.981000000000002</v>
          </cell>
        </row>
        <row r="262">
          <cell r="A262">
            <v>51.347999999999999</v>
          </cell>
          <cell r="B262">
            <v>79.468999999999994</v>
          </cell>
          <cell r="C262">
            <v>53.350999999999999</v>
          </cell>
          <cell r="D262">
            <v>52.636000000000003</v>
          </cell>
          <cell r="E262">
            <v>110.54</v>
          </cell>
          <cell r="F262">
            <v>194.77</v>
          </cell>
        </row>
        <row r="263">
          <cell r="A263">
            <v>52.277999999999999</v>
          </cell>
          <cell r="B263">
            <v>61.097000000000001</v>
          </cell>
          <cell r="C263">
            <v>103.26</v>
          </cell>
          <cell r="D263">
            <v>103.76</v>
          </cell>
          <cell r="E263">
            <v>132.79</v>
          </cell>
          <cell r="F263">
            <v>90.730999999999995</v>
          </cell>
        </row>
        <row r="264">
          <cell r="A264">
            <v>198.38</v>
          </cell>
          <cell r="B264">
            <v>77.644000000000005</v>
          </cell>
          <cell r="C264">
            <v>175.29</v>
          </cell>
          <cell r="D264">
            <v>83.753</v>
          </cell>
          <cell r="E264">
            <v>34.497999999999998</v>
          </cell>
          <cell r="F264">
            <v>76.846999999999994</v>
          </cell>
        </row>
        <row r="265">
          <cell r="A265">
            <v>167.69</v>
          </cell>
          <cell r="B265">
            <v>107.69</v>
          </cell>
          <cell r="C265">
            <v>76.150999999999996</v>
          </cell>
          <cell r="D265">
            <v>103.83</v>
          </cell>
          <cell r="E265">
            <v>46.158000000000001</v>
          </cell>
          <cell r="F265">
            <v>56.432000000000002</v>
          </cell>
        </row>
        <row r="266">
          <cell r="A266">
            <v>135.77000000000001</v>
          </cell>
          <cell r="B266">
            <v>162.69999999999999</v>
          </cell>
          <cell r="C266">
            <v>100.44</v>
          </cell>
          <cell r="D266">
            <v>48.305</v>
          </cell>
          <cell r="E266">
            <v>103.44</v>
          </cell>
          <cell r="F266">
            <v>72.643000000000001</v>
          </cell>
        </row>
        <row r="267">
          <cell r="A267">
            <v>150.06</v>
          </cell>
          <cell r="B267">
            <v>335.73</v>
          </cell>
          <cell r="C267">
            <v>56.432000000000002</v>
          </cell>
          <cell r="D267">
            <v>51.819000000000003</v>
          </cell>
          <cell r="E267">
            <v>92.438999999999993</v>
          </cell>
          <cell r="F267">
            <v>90.709000000000003</v>
          </cell>
        </row>
        <row r="268">
          <cell r="A268">
            <v>60.628</v>
          </cell>
          <cell r="B268">
            <v>81.296000000000006</v>
          </cell>
          <cell r="C268">
            <v>67.897000000000006</v>
          </cell>
          <cell r="D268">
            <v>72.606999999999999</v>
          </cell>
          <cell r="E268">
            <v>76.846999999999994</v>
          </cell>
          <cell r="F268">
            <v>54.470999999999997</v>
          </cell>
        </row>
        <row r="269">
          <cell r="A269">
            <v>148.53</v>
          </cell>
          <cell r="B269">
            <v>155.06</v>
          </cell>
          <cell r="C269">
            <v>95.572999999999993</v>
          </cell>
          <cell r="D269">
            <v>104.88</v>
          </cell>
          <cell r="E269">
            <v>68.382999999999996</v>
          </cell>
          <cell r="F269">
            <v>64.135999999999996</v>
          </cell>
        </row>
        <row r="270">
          <cell r="A270">
            <v>52.716000000000001</v>
          </cell>
          <cell r="B270">
            <v>134.13999999999999</v>
          </cell>
          <cell r="C270">
            <v>148.18</v>
          </cell>
          <cell r="D270">
            <v>132.94999999999999</v>
          </cell>
          <cell r="E270">
            <v>128.76</v>
          </cell>
          <cell r="F270">
            <v>79.938999999999993</v>
          </cell>
        </row>
        <row r="271">
          <cell r="A271">
            <v>164.68</v>
          </cell>
          <cell r="B271">
            <v>108.14</v>
          </cell>
          <cell r="C271">
            <v>117.21</v>
          </cell>
          <cell r="D271">
            <v>105.4</v>
          </cell>
          <cell r="E271">
            <v>77.923000000000002</v>
          </cell>
          <cell r="F271">
            <v>60.601999999999997</v>
          </cell>
        </row>
        <row r="272">
          <cell r="A272">
            <v>63.816000000000003</v>
          </cell>
          <cell r="B272">
            <v>59.673000000000002</v>
          </cell>
          <cell r="C272">
            <v>167.67</v>
          </cell>
          <cell r="D272">
            <v>107.74</v>
          </cell>
          <cell r="E272">
            <v>92.438999999999993</v>
          </cell>
          <cell r="F272">
            <v>57.347999999999999</v>
          </cell>
        </row>
        <row r="273">
          <cell r="A273">
            <v>84.025000000000006</v>
          </cell>
          <cell r="B273">
            <v>74.716999999999999</v>
          </cell>
          <cell r="C273">
            <v>67.113</v>
          </cell>
          <cell r="D273">
            <v>91.960999999999999</v>
          </cell>
          <cell r="E273">
            <v>30.428000000000001</v>
          </cell>
          <cell r="F273">
            <v>86.013999999999996</v>
          </cell>
        </row>
        <row r="274">
          <cell r="A274">
            <v>61.648000000000003</v>
          </cell>
          <cell r="B274">
            <v>126.02</v>
          </cell>
          <cell r="C274">
            <v>128.28</v>
          </cell>
          <cell r="D274">
            <v>123.99</v>
          </cell>
          <cell r="E274">
            <v>56.817</v>
          </cell>
          <cell r="F274">
            <v>87.944999999999993</v>
          </cell>
        </row>
        <row r="275">
          <cell r="A275">
            <v>89.141999999999996</v>
          </cell>
          <cell r="B275">
            <v>106.67</v>
          </cell>
          <cell r="C275">
            <v>231.67</v>
          </cell>
          <cell r="D275">
            <v>97.635000000000005</v>
          </cell>
          <cell r="E275">
            <v>84.212999999999994</v>
          </cell>
          <cell r="F275">
            <v>57.41</v>
          </cell>
        </row>
        <row r="276">
          <cell r="A276">
            <v>58.981000000000002</v>
          </cell>
          <cell r="B276">
            <v>43.183999999999997</v>
          </cell>
          <cell r="C276">
            <v>301.76</v>
          </cell>
          <cell r="D276">
            <v>52.168999999999997</v>
          </cell>
          <cell r="E276">
            <v>112.8</v>
          </cell>
          <cell r="F276">
            <v>69.108000000000004</v>
          </cell>
        </row>
        <row r="277">
          <cell r="A277">
            <v>83.869</v>
          </cell>
          <cell r="B277">
            <v>103.91</v>
          </cell>
          <cell r="C277">
            <v>81.296000000000006</v>
          </cell>
          <cell r="D277">
            <v>89.981999999999999</v>
          </cell>
          <cell r="E277">
            <v>105.03</v>
          </cell>
          <cell r="F277">
            <v>93.768000000000001</v>
          </cell>
        </row>
        <row r="278">
          <cell r="A278">
            <v>71.349000000000004</v>
          </cell>
          <cell r="B278">
            <v>118.36</v>
          </cell>
          <cell r="C278">
            <v>128.03</v>
          </cell>
          <cell r="D278">
            <v>90.730999999999995</v>
          </cell>
          <cell r="E278">
            <v>114.5</v>
          </cell>
          <cell r="F278">
            <v>197.79</v>
          </cell>
        </row>
        <row r="279">
          <cell r="A279">
            <v>155.41999999999999</v>
          </cell>
          <cell r="B279">
            <v>68.741</v>
          </cell>
          <cell r="C279">
            <v>101.01</v>
          </cell>
          <cell r="D279">
            <v>77.593000000000004</v>
          </cell>
          <cell r="E279">
            <v>87.567999999999998</v>
          </cell>
          <cell r="F279">
            <v>94.882000000000005</v>
          </cell>
        </row>
        <row r="280">
          <cell r="A280">
            <v>71.176000000000002</v>
          </cell>
          <cell r="B280">
            <v>60.59</v>
          </cell>
          <cell r="C280">
            <v>95.813999999999993</v>
          </cell>
          <cell r="D280">
            <v>48.228999999999999</v>
          </cell>
          <cell r="E280">
            <v>124.83</v>
          </cell>
          <cell r="F280">
            <v>104.17</v>
          </cell>
        </row>
        <row r="281">
          <cell r="A281">
            <v>170.52</v>
          </cell>
          <cell r="B281">
            <v>67.703999999999994</v>
          </cell>
          <cell r="C281">
            <v>60.473999999999997</v>
          </cell>
          <cell r="D281">
            <v>138.82</v>
          </cell>
          <cell r="E281">
            <v>103.74</v>
          </cell>
          <cell r="F281">
            <v>152.37</v>
          </cell>
        </row>
        <row r="282">
          <cell r="A282">
            <v>89.548000000000002</v>
          </cell>
          <cell r="B282">
            <v>58.366</v>
          </cell>
          <cell r="C282">
            <v>137.44</v>
          </cell>
          <cell r="D282">
            <v>135.84</v>
          </cell>
          <cell r="E282">
            <v>45.072000000000003</v>
          </cell>
          <cell r="F282">
            <v>68.42</v>
          </cell>
        </row>
        <row r="283">
          <cell r="A283">
            <v>42.000999999999998</v>
          </cell>
          <cell r="B283">
            <v>69.450999999999993</v>
          </cell>
          <cell r="C283">
            <v>174</v>
          </cell>
          <cell r="D283">
            <v>49.631999999999998</v>
          </cell>
          <cell r="E283">
            <v>88.551000000000002</v>
          </cell>
          <cell r="F283">
            <v>52.277999999999999</v>
          </cell>
        </row>
        <row r="284">
          <cell r="A284">
            <v>68.915000000000006</v>
          </cell>
          <cell r="B284">
            <v>39.152999999999999</v>
          </cell>
          <cell r="C284">
            <v>37.012999999999998</v>
          </cell>
          <cell r="D284">
            <v>143.96</v>
          </cell>
          <cell r="E284">
            <v>98.902000000000001</v>
          </cell>
          <cell r="F284">
            <v>48.658999999999999</v>
          </cell>
        </row>
        <row r="285">
          <cell r="A285">
            <v>66.072999999999993</v>
          </cell>
          <cell r="B285">
            <v>51.545999999999999</v>
          </cell>
          <cell r="C285">
            <v>122.42</v>
          </cell>
          <cell r="D285">
            <v>135.77000000000001</v>
          </cell>
          <cell r="E285">
            <v>85.522000000000006</v>
          </cell>
          <cell r="F285">
            <v>136.58000000000001</v>
          </cell>
        </row>
        <row r="286">
          <cell r="A286">
            <v>126.67</v>
          </cell>
          <cell r="B286">
            <v>116.01</v>
          </cell>
          <cell r="C286">
            <v>80.165000000000006</v>
          </cell>
          <cell r="D286">
            <v>217.66</v>
          </cell>
          <cell r="E286">
            <v>148.68</v>
          </cell>
          <cell r="F286">
            <v>143.24</v>
          </cell>
        </row>
        <row r="287">
          <cell r="A287">
            <v>68.893000000000001</v>
          </cell>
          <cell r="B287">
            <v>134.97999999999999</v>
          </cell>
          <cell r="C287">
            <v>80.834000000000003</v>
          </cell>
          <cell r="D287">
            <v>46.819000000000003</v>
          </cell>
          <cell r="E287">
            <v>75.691999999999993</v>
          </cell>
          <cell r="F287">
            <v>174.7</v>
          </cell>
        </row>
        <row r="288">
          <cell r="A288">
            <v>27.946999999999999</v>
          </cell>
          <cell r="B288">
            <v>96.052000000000007</v>
          </cell>
          <cell r="C288">
            <v>38.783000000000001</v>
          </cell>
          <cell r="D288">
            <v>55.530999999999999</v>
          </cell>
          <cell r="E288">
            <v>64.64</v>
          </cell>
          <cell r="F288">
            <v>125.7</v>
          </cell>
        </row>
        <row r="289">
          <cell r="A289">
            <v>78.334000000000003</v>
          </cell>
          <cell r="B289">
            <v>119.18</v>
          </cell>
          <cell r="C289">
            <v>79.567999999999998</v>
          </cell>
          <cell r="D289">
            <v>157.33000000000001</v>
          </cell>
          <cell r="E289">
            <v>85.355000000000004</v>
          </cell>
          <cell r="F289">
            <v>69.423000000000002</v>
          </cell>
        </row>
        <row r="290">
          <cell r="A290">
            <v>107.15</v>
          </cell>
          <cell r="B290">
            <v>87.298000000000002</v>
          </cell>
          <cell r="C290">
            <v>77.430000000000007</v>
          </cell>
          <cell r="D290">
            <v>55.366</v>
          </cell>
          <cell r="E290">
            <v>119.27</v>
          </cell>
          <cell r="F290">
            <v>93.822999999999993</v>
          </cell>
        </row>
        <row r="291">
          <cell r="A291">
            <v>65.5</v>
          </cell>
          <cell r="B291">
            <v>182.71</v>
          </cell>
          <cell r="C291">
            <v>55.676000000000002</v>
          </cell>
          <cell r="D291">
            <v>88.087000000000003</v>
          </cell>
          <cell r="E291">
            <v>132.57</v>
          </cell>
          <cell r="F291">
            <v>111.28</v>
          </cell>
        </row>
        <row r="292">
          <cell r="A292">
            <v>152.63</v>
          </cell>
          <cell r="B292">
            <v>64.120999999999995</v>
          </cell>
          <cell r="C292">
            <v>77.662000000000006</v>
          </cell>
          <cell r="D292">
            <v>52.783999999999999</v>
          </cell>
          <cell r="E292">
            <v>188.98</v>
          </cell>
          <cell r="F292">
            <v>127.56</v>
          </cell>
        </row>
        <row r="293">
          <cell r="A293">
            <v>74.162000000000006</v>
          </cell>
          <cell r="B293">
            <v>83.228999999999999</v>
          </cell>
          <cell r="C293">
            <v>78.653000000000006</v>
          </cell>
          <cell r="D293">
            <v>52.045000000000002</v>
          </cell>
          <cell r="E293">
            <v>94.691999999999993</v>
          </cell>
          <cell r="F293">
            <v>116.39</v>
          </cell>
        </row>
        <row r="294">
          <cell r="A294">
            <v>191.4</v>
          </cell>
          <cell r="B294">
            <v>106.67</v>
          </cell>
          <cell r="C294">
            <v>41.188000000000002</v>
          </cell>
          <cell r="D294">
            <v>182.92</v>
          </cell>
          <cell r="E294">
            <v>89.751999999999995</v>
          </cell>
          <cell r="F294">
            <v>54.691000000000003</v>
          </cell>
        </row>
        <row r="295">
          <cell r="A295">
            <v>150.21</v>
          </cell>
          <cell r="B295">
            <v>107.9</v>
          </cell>
          <cell r="C295">
            <v>45.68</v>
          </cell>
          <cell r="D295">
            <v>50.896999999999998</v>
          </cell>
          <cell r="E295">
            <v>178.99</v>
          </cell>
          <cell r="F295">
            <v>195.89</v>
          </cell>
        </row>
        <row r="296">
          <cell r="A296">
            <v>43.024000000000001</v>
          </cell>
          <cell r="B296">
            <v>62.713999999999999</v>
          </cell>
          <cell r="C296">
            <v>56.091000000000001</v>
          </cell>
          <cell r="D296">
            <v>63.564999999999998</v>
          </cell>
          <cell r="E296">
            <v>43.438000000000002</v>
          </cell>
          <cell r="F296">
            <v>68.41</v>
          </cell>
        </row>
        <row r="297">
          <cell r="A297">
            <v>86.551000000000002</v>
          </cell>
          <cell r="B297">
            <v>104.17</v>
          </cell>
          <cell r="C297">
            <v>140.01</v>
          </cell>
          <cell r="D297">
            <v>136.21</v>
          </cell>
          <cell r="E297">
            <v>81.494</v>
          </cell>
          <cell r="F297">
            <v>122.46</v>
          </cell>
        </row>
        <row r="298">
          <cell r="A298">
            <v>125.82</v>
          </cell>
          <cell r="B298">
            <v>62.658999999999999</v>
          </cell>
          <cell r="C298">
            <v>66.594999999999999</v>
          </cell>
          <cell r="D298">
            <v>139.47999999999999</v>
          </cell>
          <cell r="E298">
            <v>55.094000000000001</v>
          </cell>
          <cell r="F298">
            <v>45.256999999999998</v>
          </cell>
        </row>
        <row r="299">
          <cell r="A299">
            <v>78.149000000000001</v>
          </cell>
          <cell r="B299">
            <v>61.186</v>
          </cell>
          <cell r="C299">
            <v>73.984999999999999</v>
          </cell>
          <cell r="D299">
            <v>167.95</v>
          </cell>
          <cell r="E299">
            <v>60.628</v>
          </cell>
          <cell r="F299">
            <v>65.245999999999995</v>
          </cell>
        </row>
        <row r="300">
          <cell r="A300">
            <v>72.927999999999997</v>
          </cell>
          <cell r="B300">
            <v>93.992000000000004</v>
          </cell>
          <cell r="C300">
            <v>103.03</v>
          </cell>
          <cell r="D300">
            <v>58.167000000000002</v>
          </cell>
          <cell r="E300">
            <v>47.396999999999998</v>
          </cell>
          <cell r="F300">
            <v>53.280999999999999</v>
          </cell>
        </row>
        <row r="301">
          <cell r="A301">
            <v>182.35</v>
          </cell>
          <cell r="B301">
            <v>51.320999999999998</v>
          </cell>
          <cell r="C301">
            <v>78.418999999999997</v>
          </cell>
          <cell r="D301">
            <v>83.947999999999993</v>
          </cell>
          <cell r="E301">
            <v>152.63999999999999</v>
          </cell>
          <cell r="F301">
            <v>68.224000000000004</v>
          </cell>
        </row>
        <row r="302">
          <cell r="A302">
            <v>158.79</v>
          </cell>
          <cell r="B302">
            <v>92.31</v>
          </cell>
          <cell r="C302">
            <v>146.5</v>
          </cell>
          <cell r="D302">
            <v>37.686999999999998</v>
          </cell>
          <cell r="E302">
            <v>95.206000000000003</v>
          </cell>
          <cell r="F302">
            <v>96.665999999999997</v>
          </cell>
        </row>
        <row r="303">
          <cell r="A303">
            <v>83.882999999999996</v>
          </cell>
          <cell r="B303">
            <v>46.746000000000002</v>
          </cell>
          <cell r="C303">
            <v>56.225000000000001</v>
          </cell>
          <cell r="D303">
            <v>93.649000000000001</v>
          </cell>
          <cell r="E303">
            <v>122.13</v>
          </cell>
          <cell r="F303">
            <v>66.004000000000005</v>
          </cell>
        </row>
        <row r="304">
          <cell r="A304">
            <v>81.296999999999997</v>
          </cell>
          <cell r="B304">
            <v>107.75</v>
          </cell>
          <cell r="C304">
            <v>69.39</v>
          </cell>
          <cell r="D304">
            <v>116.05</v>
          </cell>
          <cell r="E304">
            <v>117.92</v>
          </cell>
          <cell r="F304">
            <v>96.603999999999999</v>
          </cell>
        </row>
        <row r="305">
          <cell r="A305">
            <v>33.697000000000003</v>
          </cell>
          <cell r="B305">
            <v>122.69</v>
          </cell>
          <cell r="C305">
            <v>79.819999999999993</v>
          </cell>
          <cell r="D305">
            <v>88.947999999999993</v>
          </cell>
          <cell r="E305">
            <v>53.968000000000004</v>
          </cell>
          <cell r="F305">
            <v>80.228999999999999</v>
          </cell>
        </row>
        <row r="306">
          <cell r="A306">
            <v>140.44999999999999</v>
          </cell>
          <cell r="B306">
            <v>137.58000000000001</v>
          </cell>
          <cell r="C306">
            <v>84.742999999999995</v>
          </cell>
          <cell r="D306">
            <v>66.691999999999993</v>
          </cell>
          <cell r="E306">
            <v>164.04</v>
          </cell>
          <cell r="F306">
            <v>84.367999999999995</v>
          </cell>
        </row>
        <row r="307">
          <cell r="A307">
            <v>166.62</v>
          </cell>
          <cell r="B307">
            <v>86.623999999999995</v>
          </cell>
          <cell r="C307">
            <v>66.992999999999995</v>
          </cell>
          <cell r="D307">
            <v>30.55</v>
          </cell>
          <cell r="E307">
            <v>87.363</v>
          </cell>
          <cell r="F307">
            <v>133.58000000000001</v>
          </cell>
        </row>
        <row r="308">
          <cell r="A308">
            <v>254.42</v>
          </cell>
          <cell r="B308">
            <v>99.918999999999997</v>
          </cell>
          <cell r="C308">
            <v>125.53</v>
          </cell>
          <cell r="D308">
            <v>46.408000000000001</v>
          </cell>
          <cell r="E308">
            <v>118.76</v>
          </cell>
          <cell r="F308">
            <v>42.707999999999998</v>
          </cell>
        </row>
        <row r="309">
          <cell r="A309">
            <v>61.962000000000003</v>
          </cell>
          <cell r="B309">
            <v>92.111999999999995</v>
          </cell>
          <cell r="C309">
            <v>87.180999999999997</v>
          </cell>
          <cell r="D309">
            <v>55.064</v>
          </cell>
          <cell r="E309">
            <v>104.11</v>
          </cell>
          <cell r="F309">
            <v>50.194000000000003</v>
          </cell>
        </row>
        <row r="310">
          <cell r="A310">
            <v>117.02</v>
          </cell>
          <cell r="B310">
            <v>144.33000000000001</v>
          </cell>
          <cell r="C310">
            <v>40.543999999999997</v>
          </cell>
          <cell r="D310">
            <v>77.66</v>
          </cell>
          <cell r="E310">
            <v>101.25</v>
          </cell>
          <cell r="F310">
            <v>217.64</v>
          </cell>
        </row>
        <row r="311">
          <cell r="A311">
            <v>90.259</v>
          </cell>
          <cell r="B311">
            <v>40.819000000000003</v>
          </cell>
          <cell r="C311">
            <v>61.167000000000002</v>
          </cell>
          <cell r="D311">
            <v>60.518000000000001</v>
          </cell>
          <cell r="E311">
            <v>115.71</v>
          </cell>
          <cell r="F311">
            <v>205.32</v>
          </cell>
        </row>
        <row r="312">
          <cell r="A312">
            <v>136.85</v>
          </cell>
          <cell r="B312">
            <v>117.93</v>
          </cell>
          <cell r="C312">
            <v>25.645</v>
          </cell>
          <cell r="D312">
            <v>37.954000000000001</v>
          </cell>
          <cell r="E312">
            <v>92.837999999999994</v>
          </cell>
          <cell r="F312">
            <v>96.331000000000003</v>
          </cell>
        </row>
        <row r="313">
          <cell r="A313">
            <v>77.561999999999998</v>
          </cell>
          <cell r="B313">
            <v>51.234000000000002</v>
          </cell>
          <cell r="C313">
            <v>46.131</v>
          </cell>
          <cell r="D313">
            <v>150.04</v>
          </cell>
          <cell r="E313">
            <v>67.507000000000005</v>
          </cell>
          <cell r="F313">
            <v>68.893000000000001</v>
          </cell>
        </row>
        <row r="314">
          <cell r="A314">
            <v>97.596000000000004</v>
          </cell>
          <cell r="B314">
            <v>71.558000000000007</v>
          </cell>
          <cell r="C314">
            <v>96.710999999999999</v>
          </cell>
          <cell r="D314">
            <v>35.32</v>
          </cell>
          <cell r="E314">
            <v>100.98</v>
          </cell>
          <cell r="F314">
            <v>31.597000000000001</v>
          </cell>
        </row>
        <row r="315">
          <cell r="A315">
            <v>140.16999999999999</v>
          </cell>
          <cell r="B315">
            <v>104.24</v>
          </cell>
          <cell r="C315">
            <v>101.08</v>
          </cell>
          <cell r="D315">
            <v>47.814</v>
          </cell>
          <cell r="E315">
            <v>84.658000000000001</v>
          </cell>
          <cell r="F315">
            <v>70.197000000000003</v>
          </cell>
        </row>
        <row r="316">
          <cell r="A316">
            <v>49.31</v>
          </cell>
          <cell r="B316">
            <v>90.614000000000004</v>
          </cell>
          <cell r="C316">
            <v>113.76</v>
          </cell>
          <cell r="D316">
            <v>68.513000000000005</v>
          </cell>
          <cell r="E316">
            <v>45.914999999999999</v>
          </cell>
          <cell r="F316">
            <v>160.53</v>
          </cell>
        </row>
        <row r="317">
          <cell r="A317">
            <v>103.34</v>
          </cell>
          <cell r="B317">
            <v>120.33</v>
          </cell>
          <cell r="C317">
            <v>107.79</v>
          </cell>
          <cell r="D317">
            <v>133.71</v>
          </cell>
          <cell r="E317">
            <v>67.685000000000002</v>
          </cell>
          <cell r="F317">
            <v>85.730999999999995</v>
          </cell>
        </row>
        <row r="318">
          <cell r="A318">
            <v>67.980999999999995</v>
          </cell>
          <cell r="B318">
            <v>134.81</v>
          </cell>
          <cell r="C318">
            <v>111.69</v>
          </cell>
          <cell r="D318">
            <v>188.16</v>
          </cell>
          <cell r="E318">
            <v>55.127000000000002</v>
          </cell>
          <cell r="F318">
            <v>117.92</v>
          </cell>
        </row>
        <row r="319">
          <cell r="A319">
            <v>96.113</v>
          </cell>
          <cell r="B319">
            <v>88.680999999999997</v>
          </cell>
          <cell r="C319">
            <v>42.209000000000003</v>
          </cell>
          <cell r="D319">
            <v>168.91</v>
          </cell>
          <cell r="E319">
            <v>86.793999999999997</v>
          </cell>
          <cell r="F319">
            <v>76.186000000000007</v>
          </cell>
        </row>
        <row r="320">
          <cell r="A320">
            <v>105.21</v>
          </cell>
          <cell r="B320">
            <v>111.01</v>
          </cell>
          <cell r="C320">
            <v>80.013999999999996</v>
          </cell>
          <cell r="D320">
            <v>104.73</v>
          </cell>
          <cell r="E320">
            <v>61.65</v>
          </cell>
          <cell r="F320">
            <v>204.35</v>
          </cell>
        </row>
        <row r="321">
          <cell r="A321">
            <v>74.445999999999998</v>
          </cell>
          <cell r="B321">
            <v>186.91</v>
          </cell>
          <cell r="C321">
            <v>77.745999999999995</v>
          </cell>
          <cell r="D321">
            <v>167.29</v>
          </cell>
          <cell r="E321">
            <v>184.36</v>
          </cell>
          <cell r="F321">
            <v>95.316000000000003</v>
          </cell>
        </row>
        <row r="322">
          <cell r="A322">
            <v>88.293999999999997</v>
          </cell>
          <cell r="B322">
            <v>48.625</v>
          </cell>
          <cell r="C322">
            <v>101.64</v>
          </cell>
          <cell r="D322">
            <v>79.474000000000004</v>
          </cell>
          <cell r="E322">
            <v>47.603000000000002</v>
          </cell>
          <cell r="F322">
            <v>57.59</v>
          </cell>
        </row>
        <row r="323">
          <cell r="A323">
            <v>98.043999999999997</v>
          </cell>
          <cell r="B323">
            <v>255.13</v>
          </cell>
          <cell r="C323">
            <v>82.748999999999995</v>
          </cell>
          <cell r="D323">
            <v>112.54</v>
          </cell>
          <cell r="E323">
            <v>40.941000000000003</v>
          </cell>
          <cell r="F323">
            <v>148.91</v>
          </cell>
        </row>
        <row r="324">
          <cell r="A324">
            <v>69.825000000000003</v>
          </cell>
          <cell r="B324">
            <v>101.01</v>
          </cell>
          <cell r="C324">
            <v>53.168999999999997</v>
          </cell>
          <cell r="D324">
            <v>42.743000000000002</v>
          </cell>
          <cell r="E324">
            <v>120.99</v>
          </cell>
          <cell r="F324">
            <v>66.873999999999995</v>
          </cell>
        </row>
        <row r="325">
          <cell r="A325">
            <v>98</v>
          </cell>
          <cell r="B325">
            <v>105.9</v>
          </cell>
          <cell r="C325">
            <v>94.387</v>
          </cell>
          <cell r="D325">
            <v>90.15</v>
          </cell>
          <cell r="E325">
            <v>300.07</v>
          </cell>
          <cell r="F325">
            <v>111.5</v>
          </cell>
        </row>
        <row r="326">
          <cell r="A326">
            <v>27.027999999999999</v>
          </cell>
          <cell r="B326">
            <v>123.02</v>
          </cell>
          <cell r="C326">
            <v>59.57</v>
          </cell>
          <cell r="D326">
            <v>38.417000000000002</v>
          </cell>
          <cell r="E326">
            <v>155.03</v>
          </cell>
          <cell r="F326">
            <v>61.234999999999999</v>
          </cell>
        </row>
        <row r="327">
          <cell r="A327">
            <v>50.991999999999997</v>
          </cell>
          <cell r="B327">
            <v>47.915999999999997</v>
          </cell>
          <cell r="C327">
            <v>90.730999999999995</v>
          </cell>
          <cell r="D327">
            <v>103.73</v>
          </cell>
          <cell r="E327">
            <v>94.122</v>
          </cell>
          <cell r="F327">
            <v>71.072999999999993</v>
          </cell>
        </row>
        <row r="328">
          <cell r="A328">
            <v>109.6</v>
          </cell>
          <cell r="B328">
            <v>56.081000000000003</v>
          </cell>
          <cell r="C328">
            <v>53.252000000000002</v>
          </cell>
          <cell r="D328">
            <v>97.070999999999998</v>
          </cell>
          <cell r="E328">
            <v>191.15</v>
          </cell>
          <cell r="F328">
            <v>95.5</v>
          </cell>
        </row>
        <row r="329">
          <cell r="A329">
            <v>145.28</v>
          </cell>
          <cell r="B329">
            <v>112.36</v>
          </cell>
          <cell r="C329">
            <v>67.866</v>
          </cell>
          <cell r="D329">
            <v>90.826999999999998</v>
          </cell>
          <cell r="E329">
            <v>37.042000000000002</v>
          </cell>
          <cell r="F329">
            <v>78.975999999999999</v>
          </cell>
        </row>
        <row r="330">
          <cell r="A330">
            <v>52.716000000000001</v>
          </cell>
          <cell r="B330">
            <v>80.959999999999994</v>
          </cell>
          <cell r="C330">
            <v>141.08000000000001</v>
          </cell>
          <cell r="D330">
            <v>131.82</v>
          </cell>
          <cell r="E330">
            <v>77.287000000000006</v>
          </cell>
          <cell r="F330">
            <v>49.06</v>
          </cell>
        </row>
        <row r="331">
          <cell r="A331">
            <v>65.212999999999994</v>
          </cell>
          <cell r="B331">
            <v>117.31</v>
          </cell>
          <cell r="C331">
            <v>110.31</v>
          </cell>
          <cell r="D331">
            <v>155.05000000000001</v>
          </cell>
          <cell r="E331">
            <v>66.435000000000002</v>
          </cell>
          <cell r="F331">
            <v>96.492000000000004</v>
          </cell>
        </row>
        <row r="332">
          <cell r="A332">
            <v>118.16</v>
          </cell>
          <cell r="B332">
            <v>141.47999999999999</v>
          </cell>
          <cell r="C332">
            <v>128.86000000000001</v>
          </cell>
          <cell r="D332">
            <v>125.57</v>
          </cell>
          <cell r="E332">
            <v>55.064</v>
          </cell>
          <cell r="F332">
            <v>115.78</v>
          </cell>
        </row>
        <row r="333">
          <cell r="A333">
            <v>87.567999999999998</v>
          </cell>
          <cell r="B333">
            <v>132.93</v>
          </cell>
          <cell r="C333">
            <v>71.501000000000005</v>
          </cell>
          <cell r="D333">
            <v>83.623000000000005</v>
          </cell>
          <cell r="E333">
            <v>92.537999999999997</v>
          </cell>
          <cell r="F333">
            <v>85.844999999999999</v>
          </cell>
        </row>
        <row r="334">
          <cell r="A334">
            <v>144.57</v>
          </cell>
          <cell r="B334">
            <v>101.39</v>
          </cell>
          <cell r="C334">
            <v>111.82</v>
          </cell>
          <cell r="D334">
            <v>61.097000000000001</v>
          </cell>
          <cell r="E334">
            <v>43.116</v>
          </cell>
          <cell r="F334">
            <v>53.994999999999997</v>
          </cell>
        </row>
        <row r="335">
          <cell r="A335">
            <v>55.261000000000003</v>
          </cell>
          <cell r="B335">
            <v>118.15</v>
          </cell>
          <cell r="C335">
            <v>172.94</v>
          </cell>
          <cell r="D335">
            <v>111.28</v>
          </cell>
          <cell r="E335">
            <v>87.322999999999993</v>
          </cell>
          <cell r="F335">
            <v>53.683</v>
          </cell>
        </row>
        <row r="336">
          <cell r="A336">
            <v>96.64</v>
          </cell>
          <cell r="B336">
            <v>157.09</v>
          </cell>
          <cell r="C336">
            <v>95.501999999999995</v>
          </cell>
          <cell r="D336">
            <v>130.27000000000001</v>
          </cell>
          <cell r="E336">
            <v>82.426000000000002</v>
          </cell>
          <cell r="F336">
            <v>150.27000000000001</v>
          </cell>
        </row>
        <row r="337">
          <cell r="A337">
            <v>106.04</v>
          </cell>
          <cell r="B337">
            <v>33.073999999999998</v>
          </cell>
          <cell r="C337">
            <v>89.141999999999996</v>
          </cell>
          <cell r="D337">
            <v>75.378</v>
          </cell>
          <cell r="E337">
            <v>152.04</v>
          </cell>
          <cell r="F337">
            <v>50.215000000000003</v>
          </cell>
        </row>
        <row r="338">
          <cell r="A338">
            <v>78.616</v>
          </cell>
          <cell r="B338">
            <v>68.355000000000004</v>
          </cell>
          <cell r="C338">
            <v>226.54</v>
          </cell>
          <cell r="D338">
            <v>152.04</v>
          </cell>
          <cell r="E338">
            <v>81.337999999999994</v>
          </cell>
          <cell r="F338">
            <v>97.070999999999998</v>
          </cell>
        </row>
        <row r="339">
          <cell r="A339">
            <v>136.99</v>
          </cell>
          <cell r="B339">
            <v>110.87</v>
          </cell>
          <cell r="C339">
            <v>48.177</v>
          </cell>
          <cell r="D339">
            <v>107.51</v>
          </cell>
          <cell r="E339">
            <v>97.067999999999998</v>
          </cell>
          <cell r="F339">
            <v>103.02</v>
          </cell>
        </row>
        <row r="340">
          <cell r="A340">
            <v>82.451999999999998</v>
          </cell>
          <cell r="B340">
            <v>85.676000000000002</v>
          </cell>
          <cell r="C340">
            <v>32.289000000000001</v>
          </cell>
          <cell r="D340">
            <v>208.49</v>
          </cell>
          <cell r="E340">
            <v>187.42</v>
          </cell>
          <cell r="F340">
            <v>150.91</v>
          </cell>
        </row>
        <row r="341">
          <cell r="A341">
            <v>29.617000000000001</v>
          </cell>
          <cell r="B341">
            <v>128.38</v>
          </cell>
          <cell r="C341">
            <v>94.781000000000006</v>
          </cell>
          <cell r="D341">
            <v>115.15</v>
          </cell>
          <cell r="E341">
            <v>141.69999999999999</v>
          </cell>
          <cell r="F341">
            <v>119.55</v>
          </cell>
        </row>
        <row r="342">
          <cell r="A342">
            <v>52.866</v>
          </cell>
          <cell r="B342">
            <v>112.36</v>
          </cell>
          <cell r="C342">
            <v>55.401000000000003</v>
          </cell>
          <cell r="D342">
            <v>159.63999999999999</v>
          </cell>
          <cell r="E342">
            <v>119.22</v>
          </cell>
          <cell r="F342">
            <v>166.05</v>
          </cell>
        </row>
        <row r="343">
          <cell r="A343">
            <v>50.101999999999997</v>
          </cell>
          <cell r="B343">
            <v>47.548000000000002</v>
          </cell>
          <cell r="C343">
            <v>89.959000000000003</v>
          </cell>
          <cell r="D343">
            <v>89.629000000000005</v>
          </cell>
          <cell r="E343">
            <v>49.715000000000003</v>
          </cell>
          <cell r="F343">
            <v>101.38</v>
          </cell>
        </row>
        <row r="344">
          <cell r="A344">
            <v>48.421999999999997</v>
          </cell>
          <cell r="B344">
            <v>104.11</v>
          </cell>
          <cell r="C344">
            <v>60.033999999999999</v>
          </cell>
          <cell r="D344">
            <v>119.27</v>
          </cell>
          <cell r="E344">
            <v>114.64</v>
          </cell>
          <cell r="F344">
            <v>67.385000000000005</v>
          </cell>
        </row>
        <row r="345">
          <cell r="A345">
            <v>88.281999999999996</v>
          </cell>
          <cell r="B345">
            <v>90.706000000000003</v>
          </cell>
          <cell r="C345">
            <v>155</v>
          </cell>
          <cell r="D345">
            <v>55.588000000000001</v>
          </cell>
          <cell r="E345">
            <v>65.373999999999995</v>
          </cell>
          <cell r="F345">
            <v>153.97</v>
          </cell>
        </row>
        <row r="346">
          <cell r="A346">
            <v>53.491</v>
          </cell>
          <cell r="B346">
            <v>61.65</v>
          </cell>
          <cell r="C346">
            <v>83.203999999999994</v>
          </cell>
          <cell r="D346">
            <v>71.876999999999995</v>
          </cell>
          <cell r="E346">
            <v>82.59</v>
          </cell>
          <cell r="F346">
            <v>52.298000000000002</v>
          </cell>
        </row>
        <row r="347">
          <cell r="A347">
            <v>66.962000000000003</v>
          </cell>
          <cell r="B347">
            <v>42.209000000000003</v>
          </cell>
          <cell r="C347">
            <v>80.412000000000006</v>
          </cell>
          <cell r="D347">
            <v>71.379000000000005</v>
          </cell>
          <cell r="E347">
            <v>105.2</v>
          </cell>
          <cell r="F347">
            <v>102.52</v>
          </cell>
        </row>
        <row r="348">
          <cell r="A348">
            <v>80.507999999999996</v>
          </cell>
          <cell r="B348">
            <v>124.1</v>
          </cell>
          <cell r="C348">
            <v>117.89</v>
          </cell>
          <cell r="D348">
            <v>109.24</v>
          </cell>
          <cell r="E348">
            <v>124.08</v>
          </cell>
          <cell r="F348">
            <v>107.43</v>
          </cell>
        </row>
        <row r="349">
          <cell r="A349">
            <v>78.655000000000001</v>
          </cell>
          <cell r="B349">
            <v>85.837000000000003</v>
          </cell>
          <cell r="C349">
            <v>130.61000000000001</v>
          </cell>
          <cell r="D349">
            <v>140.81</v>
          </cell>
          <cell r="E349">
            <v>175.01</v>
          </cell>
          <cell r="F349">
            <v>111.82</v>
          </cell>
        </row>
        <row r="350">
          <cell r="A350">
            <v>150.22</v>
          </cell>
          <cell r="B350">
            <v>104.44</v>
          </cell>
          <cell r="C350">
            <v>191.18</v>
          </cell>
          <cell r="D350">
            <v>33.405000000000001</v>
          </cell>
          <cell r="E350">
            <v>48.347999999999999</v>
          </cell>
          <cell r="F350">
            <v>80.754999999999995</v>
          </cell>
        </row>
        <row r="351">
          <cell r="A351">
            <v>152.97</v>
          </cell>
          <cell r="B351">
            <v>182.91</v>
          </cell>
          <cell r="C351">
            <v>66.393000000000001</v>
          </cell>
          <cell r="D351">
            <v>64.802999999999997</v>
          </cell>
          <cell r="E351">
            <v>203.95</v>
          </cell>
          <cell r="F351">
            <v>86.911000000000001</v>
          </cell>
        </row>
        <row r="352">
          <cell r="A352">
            <v>82.263000000000005</v>
          </cell>
          <cell r="B352">
            <v>153.75</v>
          </cell>
          <cell r="C352">
            <v>93.347999999999999</v>
          </cell>
          <cell r="D352">
            <v>74.944000000000003</v>
          </cell>
          <cell r="E352">
            <v>127.22</v>
          </cell>
          <cell r="F352">
            <v>56.850999999999999</v>
          </cell>
        </row>
        <row r="353">
          <cell r="A353">
            <v>106.29</v>
          </cell>
          <cell r="B353">
            <v>120.84</v>
          </cell>
          <cell r="C353">
            <v>70.912000000000006</v>
          </cell>
          <cell r="D353">
            <v>93.162000000000006</v>
          </cell>
          <cell r="E353">
            <v>173.35</v>
          </cell>
          <cell r="F353">
            <v>40.066000000000003</v>
          </cell>
        </row>
        <row r="354">
          <cell r="A354">
            <v>59.872</v>
          </cell>
          <cell r="B354">
            <v>208.85</v>
          </cell>
          <cell r="C354">
            <v>121.73</v>
          </cell>
          <cell r="D354">
            <v>76.034999999999997</v>
          </cell>
          <cell r="E354">
            <v>75.239000000000004</v>
          </cell>
          <cell r="F354">
            <v>172.03</v>
          </cell>
        </row>
        <row r="355">
          <cell r="A355">
            <v>40.819000000000003</v>
          </cell>
          <cell r="B355">
            <v>79.837000000000003</v>
          </cell>
          <cell r="C355">
            <v>39.384999999999998</v>
          </cell>
          <cell r="D355">
            <v>89.55</v>
          </cell>
          <cell r="E355">
            <v>72.484999999999999</v>
          </cell>
          <cell r="F355">
            <v>88.168000000000006</v>
          </cell>
        </row>
        <row r="356">
          <cell r="A356">
            <v>97.093000000000004</v>
          </cell>
          <cell r="B356">
            <v>32.180999999999997</v>
          </cell>
          <cell r="C356">
            <v>28.504999999999999</v>
          </cell>
          <cell r="D356">
            <v>54.524000000000001</v>
          </cell>
          <cell r="E356">
            <v>55.061</v>
          </cell>
          <cell r="F356">
            <v>121.01</v>
          </cell>
        </row>
        <row r="357">
          <cell r="A357">
            <v>62.707000000000001</v>
          </cell>
          <cell r="B357">
            <v>83.947999999999993</v>
          </cell>
          <cell r="C357">
            <v>122.28</v>
          </cell>
          <cell r="D357">
            <v>69.432000000000002</v>
          </cell>
          <cell r="E357">
            <v>96.668000000000006</v>
          </cell>
          <cell r="F357">
            <v>179.21</v>
          </cell>
        </row>
        <row r="358">
          <cell r="A358">
            <v>76.117999999999995</v>
          </cell>
          <cell r="B358">
            <v>94.706999999999994</v>
          </cell>
          <cell r="C358">
            <v>82.644999999999996</v>
          </cell>
          <cell r="D358">
            <v>90.777000000000001</v>
          </cell>
          <cell r="E358">
            <v>130.77000000000001</v>
          </cell>
          <cell r="F358">
            <v>31.818000000000001</v>
          </cell>
        </row>
        <row r="359">
          <cell r="A359">
            <v>100.55</v>
          </cell>
          <cell r="B359">
            <v>50.283999999999999</v>
          </cell>
          <cell r="C359">
            <v>73.984999999999999</v>
          </cell>
          <cell r="D359">
            <v>136.75</v>
          </cell>
          <cell r="E359">
            <v>143.66999999999999</v>
          </cell>
          <cell r="F359">
            <v>152.97</v>
          </cell>
        </row>
        <row r="360">
          <cell r="A360">
            <v>94.122</v>
          </cell>
          <cell r="B360">
            <v>112.36</v>
          </cell>
          <cell r="C360">
            <v>34.692</v>
          </cell>
          <cell r="D360">
            <v>67.415999999999997</v>
          </cell>
          <cell r="E360">
            <v>32.564999999999998</v>
          </cell>
          <cell r="F360">
            <v>130.77000000000001</v>
          </cell>
        </row>
        <row r="361">
          <cell r="A361">
            <v>116.54</v>
          </cell>
          <cell r="B361">
            <v>74.519000000000005</v>
          </cell>
          <cell r="C361">
            <v>79.453999999999994</v>
          </cell>
          <cell r="D361">
            <v>52.277999999999999</v>
          </cell>
          <cell r="E361">
            <v>64.438999999999993</v>
          </cell>
          <cell r="F361">
            <v>72.652000000000001</v>
          </cell>
        </row>
        <row r="362">
          <cell r="A362">
            <v>81.316000000000003</v>
          </cell>
          <cell r="B362">
            <v>143.57</v>
          </cell>
          <cell r="C362">
            <v>60.209000000000003</v>
          </cell>
          <cell r="D362">
            <v>81.296000000000006</v>
          </cell>
          <cell r="E362">
            <v>76.034999999999997</v>
          </cell>
          <cell r="F362">
            <v>93.010999999999996</v>
          </cell>
        </row>
        <row r="363">
          <cell r="A363">
            <v>124.08</v>
          </cell>
          <cell r="B363">
            <v>105.39</v>
          </cell>
          <cell r="C363">
            <v>112.58</v>
          </cell>
          <cell r="D363">
            <v>55.213000000000001</v>
          </cell>
          <cell r="E363">
            <v>79.116</v>
          </cell>
          <cell r="F363">
            <v>70.941999999999993</v>
          </cell>
        </row>
        <row r="364">
          <cell r="A364">
            <v>74.840999999999994</v>
          </cell>
          <cell r="B364">
            <v>112.13</v>
          </cell>
          <cell r="C364">
            <v>31.402000000000001</v>
          </cell>
          <cell r="D364">
            <v>199.07</v>
          </cell>
          <cell r="E364">
            <v>44.511000000000003</v>
          </cell>
          <cell r="F364">
            <v>166.22</v>
          </cell>
        </row>
        <row r="365">
          <cell r="A365">
            <v>133.6</v>
          </cell>
          <cell r="B365">
            <v>177.7</v>
          </cell>
          <cell r="C365">
            <v>74.254999999999995</v>
          </cell>
          <cell r="D365">
            <v>159.44</v>
          </cell>
          <cell r="E365">
            <v>72.021000000000001</v>
          </cell>
          <cell r="F365">
            <v>266.12</v>
          </cell>
        </row>
        <row r="366">
          <cell r="A366">
            <v>121.6</v>
          </cell>
          <cell r="B366">
            <v>100.48</v>
          </cell>
          <cell r="C366">
            <v>98.048000000000002</v>
          </cell>
          <cell r="D366">
            <v>40.552</v>
          </cell>
          <cell r="E366">
            <v>101.64</v>
          </cell>
          <cell r="F366">
            <v>93.649000000000001</v>
          </cell>
        </row>
        <row r="367">
          <cell r="A367">
            <v>61.962000000000003</v>
          </cell>
          <cell r="B367">
            <v>83.691999999999993</v>
          </cell>
          <cell r="C367">
            <v>150.04</v>
          </cell>
          <cell r="D367">
            <v>131.03</v>
          </cell>
          <cell r="E367">
            <v>129.72</v>
          </cell>
          <cell r="F367">
            <v>88.028999999999996</v>
          </cell>
        </row>
        <row r="368">
          <cell r="A368">
            <v>138.55000000000001</v>
          </cell>
          <cell r="B368">
            <v>80.438000000000002</v>
          </cell>
          <cell r="C368">
            <v>29.492000000000001</v>
          </cell>
          <cell r="D368">
            <v>91.656999999999996</v>
          </cell>
          <cell r="E368">
            <v>59.35</v>
          </cell>
          <cell r="F368">
            <v>88.495000000000005</v>
          </cell>
        </row>
        <row r="369">
          <cell r="A369">
            <v>160.26</v>
          </cell>
          <cell r="B369">
            <v>92.38</v>
          </cell>
          <cell r="C369">
            <v>44.238</v>
          </cell>
          <cell r="D369">
            <v>66.055999999999997</v>
          </cell>
          <cell r="E369">
            <v>43.296999999999997</v>
          </cell>
          <cell r="F369">
            <v>117.93</v>
          </cell>
        </row>
        <row r="370">
          <cell r="A370">
            <v>71.349000000000004</v>
          </cell>
          <cell r="B370">
            <v>56.817</v>
          </cell>
          <cell r="C370">
            <v>85.536000000000001</v>
          </cell>
          <cell r="D370">
            <v>84.212999999999994</v>
          </cell>
          <cell r="E370">
            <v>68.224000000000004</v>
          </cell>
          <cell r="F370">
            <v>185.99</v>
          </cell>
        </row>
        <row r="371">
          <cell r="A371">
            <v>203.07</v>
          </cell>
          <cell r="B371">
            <v>99.918999999999997</v>
          </cell>
          <cell r="C371">
            <v>137.88999999999999</v>
          </cell>
          <cell r="D371">
            <v>28.902999999999999</v>
          </cell>
          <cell r="E371">
            <v>101.6</v>
          </cell>
          <cell r="F371">
            <v>78.233999999999995</v>
          </cell>
        </row>
        <row r="372">
          <cell r="A372">
            <v>82.650999999999996</v>
          </cell>
          <cell r="B372">
            <v>98.522999999999996</v>
          </cell>
          <cell r="C372">
            <v>209.42</v>
          </cell>
          <cell r="D372">
            <v>81.447999999999993</v>
          </cell>
          <cell r="E372">
            <v>217.64</v>
          </cell>
          <cell r="F372">
            <v>111.12</v>
          </cell>
        </row>
        <row r="373">
          <cell r="A373">
            <v>79.875</v>
          </cell>
          <cell r="B373">
            <v>141.09</v>
          </cell>
          <cell r="C373">
            <v>132.4</v>
          </cell>
          <cell r="D373">
            <v>86.313000000000002</v>
          </cell>
          <cell r="E373">
            <v>179.98</v>
          </cell>
          <cell r="F373">
            <v>109.42</v>
          </cell>
        </row>
        <row r="374">
          <cell r="A374">
            <v>146.49</v>
          </cell>
          <cell r="B374">
            <v>76.402000000000001</v>
          </cell>
          <cell r="C374">
            <v>113.99</v>
          </cell>
          <cell r="D374">
            <v>230.73</v>
          </cell>
          <cell r="E374">
            <v>63.816000000000003</v>
          </cell>
          <cell r="F374">
            <v>111.95</v>
          </cell>
        </row>
        <row r="375">
          <cell r="A375">
            <v>62.713999999999999</v>
          </cell>
          <cell r="B375">
            <v>209.19</v>
          </cell>
          <cell r="C375">
            <v>207.21</v>
          </cell>
          <cell r="D375">
            <v>71.349000000000004</v>
          </cell>
          <cell r="E375">
            <v>128.61000000000001</v>
          </cell>
          <cell r="F375">
            <v>232.88</v>
          </cell>
        </row>
        <row r="376">
          <cell r="A376">
            <v>113.35</v>
          </cell>
          <cell r="B376">
            <v>55.588999999999999</v>
          </cell>
          <cell r="C376">
            <v>68.575999999999993</v>
          </cell>
          <cell r="D376">
            <v>95.631</v>
          </cell>
          <cell r="E376">
            <v>72.606999999999999</v>
          </cell>
          <cell r="F376">
            <v>61.11</v>
          </cell>
        </row>
        <row r="377">
          <cell r="A377">
            <v>94.191000000000003</v>
          </cell>
          <cell r="B377">
            <v>166.9</v>
          </cell>
          <cell r="C377">
            <v>59.542000000000002</v>
          </cell>
          <cell r="D377">
            <v>25.823</v>
          </cell>
          <cell r="E377">
            <v>47.893999999999998</v>
          </cell>
          <cell r="F377">
            <v>55.261000000000003</v>
          </cell>
        </row>
        <row r="378">
          <cell r="A378">
            <v>49.31</v>
          </cell>
          <cell r="B378">
            <v>50.831000000000003</v>
          </cell>
          <cell r="C378">
            <v>82.644999999999996</v>
          </cell>
          <cell r="D378">
            <v>102.73</v>
          </cell>
          <cell r="E378">
            <v>94.486999999999995</v>
          </cell>
          <cell r="F378">
            <v>98.581999999999994</v>
          </cell>
        </row>
        <row r="379">
          <cell r="A379">
            <v>69.147999999999996</v>
          </cell>
          <cell r="B379">
            <v>92.438999999999993</v>
          </cell>
          <cell r="C379">
            <v>63.418999999999997</v>
          </cell>
          <cell r="D379">
            <v>69.998000000000005</v>
          </cell>
          <cell r="E379">
            <v>89.403000000000006</v>
          </cell>
          <cell r="F379">
            <v>55.261000000000003</v>
          </cell>
        </row>
        <row r="380">
          <cell r="A380">
            <v>199.03</v>
          </cell>
          <cell r="B380">
            <v>62.237000000000002</v>
          </cell>
          <cell r="C380">
            <v>40.348999999999997</v>
          </cell>
          <cell r="D380">
            <v>105.64</v>
          </cell>
          <cell r="E380">
            <v>235.66</v>
          </cell>
          <cell r="F380">
            <v>74.944000000000003</v>
          </cell>
        </row>
        <row r="381">
          <cell r="A381">
            <v>90.730999999999995</v>
          </cell>
          <cell r="B381">
            <v>132.13999999999999</v>
          </cell>
          <cell r="C381">
            <v>113.17</v>
          </cell>
          <cell r="D381">
            <v>82.287000000000006</v>
          </cell>
          <cell r="E381">
            <v>136.96</v>
          </cell>
          <cell r="F381">
            <v>174.02</v>
          </cell>
        </row>
        <row r="382">
          <cell r="A382">
            <v>75.738</v>
          </cell>
          <cell r="B382">
            <v>110.38</v>
          </cell>
          <cell r="C382">
            <v>72.006</v>
          </cell>
          <cell r="D382">
            <v>187.1</v>
          </cell>
          <cell r="E382">
            <v>83.617000000000004</v>
          </cell>
          <cell r="F382">
            <v>128.38</v>
          </cell>
        </row>
        <row r="383">
          <cell r="A383">
            <v>58.015000000000001</v>
          </cell>
          <cell r="B383">
            <v>67.563000000000002</v>
          </cell>
          <cell r="C383">
            <v>103.26</v>
          </cell>
          <cell r="D383">
            <v>34.497999999999998</v>
          </cell>
          <cell r="E383">
            <v>83.905000000000001</v>
          </cell>
          <cell r="F383">
            <v>56.563000000000002</v>
          </cell>
        </row>
        <row r="384">
          <cell r="A384">
            <v>120.87</v>
          </cell>
          <cell r="B384">
            <v>101.95</v>
          </cell>
          <cell r="C384">
            <v>76.587999999999994</v>
          </cell>
          <cell r="D384">
            <v>83.212999999999994</v>
          </cell>
          <cell r="E384">
            <v>35.389000000000003</v>
          </cell>
          <cell r="F384">
            <v>96.113</v>
          </cell>
        </row>
        <row r="385">
          <cell r="A385">
            <v>124.51</v>
          </cell>
          <cell r="B385">
            <v>61.999000000000002</v>
          </cell>
          <cell r="C385">
            <v>123.19</v>
          </cell>
          <cell r="D385">
            <v>107.83</v>
          </cell>
          <cell r="E385">
            <v>154.56</v>
          </cell>
          <cell r="F385">
            <v>69.597999999999999</v>
          </cell>
        </row>
        <row r="386">
          <cell r="A386">
            <v>107.39</v>
          </cell>
          <cell r="B386">
            <v>110.61</v>
          </cell>
          <cell r="C386">
            <v>84.244</v>
          </cell>
          <cell r="D386">
            <v>105</v>
          </cell>
          <cell r="E386">
            <v>79.162999999999997</v>
          </cell>
          <cell r="F386">
            <v>48.741</v>
          </cell>
        </row>
        <row r="387">
          <cell r="A387">
            <v>69.811999999999998</v>
          </cell>
          <cell r="B387">
            <v>77.748000000000005</v>
          </cell>
          <cell r="C387">
            <v>101.38</v>
          </cell>
          <cell r="D387">
            <v>64.265000000000001</v>
          </cell>
          <cell r="E387">
            <v>121.73</v>
          </cell>
          <cell r="F387">
            <v>51.012999999999998</v>
          </cell>
        </row>
        <row r="388">
          <cell r="A388">
            <v>132.38999999999999</v>
          </cell>
          <cell r="B388">
            <v>104.21</v>
          </cell>
          <cell r="C388">
            <v>134.57</v>
          </cell>
          <cell r="D388">
            <v>87.989000000000004</v>
          </cell>
          <cell r="E388">
            <v>182.16</v>
          </cell>
          <cell r="F388">
            <v>107.9</v>
          </cell>
        </row>
        <row r="389">
          <cell r="A389">
            <v>135.94</v>
          </cell>
          <cell r="B389">
            <v>65.295000000000002</v>
          </cell>
          <cell r="C389">
            <v>199.04</v>
          </cell>
          <cell r="D389">
            <v>94.727999999999994</v>
          </cell>
          <cell r="E389">
            <v>31.42</v>
          </cell>
          <cell r="F389">
            <v>74.376000000000005</v>
          </cell>
        </row>
        <row r="390">
          <cell r="A390">
            <v>76.846999999999994</v>
          </cell>
          <cell r="B390">
            <v>104.75</v>
          </cell>
          <cell r="C390">
            <v>116.52</v>
          </cell>
          <cell r="D390">
            <v>101.36</v>
          </cell>
          <cell r="E390">
            <v>95.665999999999997</v>
          </cell>
          <cell r="F390">
            <v>67.031999999999996</v>
          </cell>
        </row>
        <row r="391">
          <cell r="A391">
            <v>97.635000000000005</v>
          </cell>
          <cell r="B391">
            <v>125.31</v>
          </cell>
          <cell r="C391">
            <v>47.302</v>
          </cell>
          <cell r="D391">
            <v>93.582999999999998</v>
          </cell>
          <cell r="E391">
            <v>113.69</v>
          </cell>
          <cell r="F391">
            <v>110.74</v>
          </cell>
        </row>
        <row r="392">
          <cell r="A392">
            <v>65.105000000000004</v>
          </cell>
          <cell r="B392">
            <v>99.343000000000004</v>
          </cell>
          <cell r="C392">
            <v>48.793999999999997</v>
          </cell>
          <cell r="D392">
            <v>63.076000000000001</v>
          </cell>
          <cell r="E392">
            <v>95.956999999999994</v>
          </cell>
          <cell r="F392">
            <v>153.94999999999999</v>
          </cell>
        </row>
        <row r="393">
          <cell r="A393">
            <v>56.081000000000003</v>
          </cell>
          <cell r="B393">
            <v>55.011000000000003</v>
          </cell>
          <cell r="C393">
            <v>81.548000000000002</v>
          </cell>
          <cell r="D393">
            <v>75.108999999999995</v>
          </cell>
          <cell r="E393">
            <v>118.37</v>
          </cell>
          <cell r="F393">
            <v>124.2</v>
          </cell>
        </row>
        <row r="394">
          <cell r="A394">
            <v>68.069000000000003</v>
          </cell>
          <cell r="B394">
            <v>65.703999999999994</v>
          </cell>
          <cell r="C394">
            <v>74.769000000000005</v>
          </cell>
          <cell r="D394">
            <v>132.5</v>
          </cell>
          <cell r="E394">
            <v>74.028999999999996</v>
          </cell>
          <cell r="F394">
            <v>94.406999999999996</v>
          </cell>
        </row>
        <row r="395">
          <cell r="A395">
            <v>122.52</v>
          </cell>
          <cell r="B395">
            <v>34.685000000000002</v>
          </cell>
          <cell r="C395">
            <v>83.894000000000005</v>
          </cell>
          <cell r="D395">
            <v>122.33</v>
          </cell>
          <cell r="E395">
            <v>109.83</v>
          </cell>
          <cell r="F395">
            <v>166.86</v>
          </cell>
        </row>
        <row r="396">
          <cell r="A396">
            <v>49.417999999999999</v>
          </cell>
          <cell r="B396">
            <v>201.49</v>
          </cell>
          <cell r="C396">
            <v>37.378999999999998</v>
          </cell>
          <cell r="D396">
            <v>46.133000000000003</v>
          </cell>
          <cell r="E396">
            <v>48.228999999999999</v>
          </cell>
          <cell r="F396">
            <v>100.67</v>
          </cell>
        </row>
        <row r="397">
          <cell r="A397">
            <v>76.605000000000004</v>
          </cell>
          <cell r="B397">
            <v>188.26</v>
          </cell>
          <cell r="C397">
            <v>86.866</v>
          </cell>
          <cell r="D397">
            <v>98.997</v>
          </cell>
          <cell r="E397">
            <v>106.69</v>
          </cell>
          <cell r="F397">
            <v>127.17</v>
          </cell>
        </row>
        <row r="398">
          <cell r="A398">
            <v>71.349000000000004</v>
          </cell>
          <cell r="B398">
            <v>156.5</v>
          </cell>
          <cell r="C398">
            <v>87.308000000000007</v>
          </cell>
          <cell r="D398">
            <v>87.912999999999997</v>
          </cell>
          <cell r="E398">
            <v>54.607999999999997</v>
          </cell>
          <cell r="F398">
            <v>47.603000000000002</v>
          </cell>
        </row>
        <row r="399">
          <cell r="A399">
            <v>74.944000000000003</v>
          </cell>
          <cell r="B399">
            <v>64.040000000000006</v>
          </cell>
          <cell r="C399">
            <v>69.998000000000005</v>
          </cell>
          <cell r="D399">
            <v>73.847999999999999</v>
          </cell>
          <cell r="E399">
            <v>83.206000000000003</v>
          </cell>
          <cell r="F399">
            <v>55.567</v>
          </cell>
        </row>
        <row r="400">
          <cell r="A400">
            <v>48.131</v>
          </cell>
          <cell r="B400">
            <v>77.745999999999995</v>
          </cell>
          <cell r="C400">
            <v>99.802000000000007</v>
          </cell>
          <cell r="D400">
            <v>49.481999999999999</v>
          </cell>
          <cell r="E400">
            <v>94.616</v>
          </cell>
          <cell r="F400">
            <v>86.623999999999995</v>
          </cell>
        </row>
        <row r="401">
          <cell r="A401">
            <v>24.41</v>
          </cell>
          <cell r="B401">
            <v>111.06</v>
          </cell>
          <cell r="C401">
            <v>126.37</v>
          </cell>
          <cell r="D401">
            <v>48.561</v>
          </cell>
          <cell r="E401">
            <v>139.88</v>
          </cell>
          <cell r="F401">
            <v>57.835999999999999</v>
          </cell>
        </row>
        <row r="402">
          <cell r="A402">
            <v>55.545999999999999</v>
          </cell>
          <cell r="B402">
            <v>71.349000000000004</v>
          </cell>
          <cell r="C402">
            <v>64.772999999999996</v>
          </cell>
          <cell r="D402">
            <v>82.287000000000006</v>
          </cell>
          <cell r="E402">
            <v>105.98</v>
          </cell>
          <cell r="F402">
            <v>103.83</v>
          </cell>
        </row>
        <row r="403">
          <cell r="A403">
            <v>47.603000000000002</v>
          </cell>
          <cell r="B403">
            <v>82.361999999999995</v>
          </cell>
          <cell r="C403">
            <v>168.29</v>
          </cell>
          <cell r="D403">
            <v>100.19</v>
          </cell>
          <cell r="E403">
            <v>88.021000000000001</v>
          </cell>
          <cell r="F403">
            <v>125.28</v>
          </cell>
        </row>
        <row r="404">
          <cell r="A404">
            <v>67.334000000000003</v>
          </cell>
          <cell r="B404">
            <v>65.021000000000001</v>
          </cell>
          <cell r="C404">
            <v>137.91</v>
          </cell>
          <cell r="D404">
            <v>179.1</v>
          </cell>
          <cell r="E404">
            <v>38.511000000000003</v>
          </cell>
          <cell r="F404">
            <v>119.56</v>
          </cell>
        </row>
        <row r="405">
          <cell r="A405">
            <v>37.954000000000001</v>
          </cell>
          <cell r="B405">
            <v>56.728999999999999</v>
          </cell>
          <cell r="C405">
            <v>184.22</v>
          </cell>
          <cell r="D405">
            <v>44.616</v>
          </cell>
          <cell r="E405">
            <v>70.028000000000006</v>
          </cell>
          <cell r="F405">
            <v>121.05</v>
          </cell>
        </row>
        <row r="406">
          <cell r="A406">
            <v>163.84</v>
          </cell>
          <cell r="B406">
            <v>143.4</v>
          </cell>
          <cell r="C406">
            <v>88.091999999999999</v>
          </cell>
          <cell r="D406">
            <v>97.067999999999998</v>
          </cell>
          <cell r="E406">
            <v>105.1</v>
          </cell>
          <cell r="F406">
            <v>53.564999999999998</v>
          </cell>
        </row>
        <row r="407">
          <cell r="A407">
            <v>40.085999999999999</v>
          </cell>
          <cell r="B407">
            <v>57.009</v>
          </cell>
          <cell r="C407">
            <v>72.484999999999999</v>
          </cell>
          <cell r="D407">
            <v>139.27000000000001</v>
          </cell>
          <cell r="E407">
            <v>138.19999999999999</v>
          </cell>
          <cell r="F407">
            <v>71.501000000000005</v>
          </cell>
        </row>
        <row r="408">
          <cell r="A408">
            <v>70.863</v>
          </cell>
          <cell r="B408">
            <v>81.864999999999995</v>
          </cell>
          <cell r="C408">
            <v>83.206000000000003</v>
          </cell>
          <cell r="D408">
            <v>122.01</v>
          </cell>
          <cell r="E408">
            <v>159.79</v>
          </cell>
          <cell r="F408">
            <v>85.533000000000001</v>
          </cell>
        </row>
        <row r="409">
          <cell r="A409">
            <v>98.591999999999999</v>
          </cell>
          <cell r="B409">
            <v>84.498000000000005</v>
          </cell>
          <cell r="C409">
            <v>147.37</v>
          </cell>
          <cell r="D409">
            <v>125.45</v>
          </cell>
          <cell r="E409">
            <v>43.991</v>
          </cell>
          <cell r="F409">
            <v>34.689</v>
          </cell>
        </row>
        <row r="410">
          <cell r="A410">
            <v>114.86</v>
          </cell>
          <cell r="B410">
            <v>71.548000000000002</v>
          </cell>
          <cell r="C410">
            <v>109.22</v>
          </cell>
          <cell r="D410">
            <v>155.47999999999999</v>
          </cell>
          <cell r="E410">
            <v>77.741</v>
          </cell>
          <cell r="F410">
            <v>50.497999999999998</v>
          </cell>
        </row>
        <row r="411">
          <cell r="A411">
            <v>153.97</v>
          </cell>
          <cell r="B411">
            <v>85.676000000000002</v>
          </cell>
          <cell r="C411">
            <v>79.116</v>
          </cell>
          <cell r="D411">
            <v>133.81</v>
          </cell>
          <cell r="E411">
            <v>124.34</v>
          </cell>
          <cell r="F411">
            <v>119.22</v>
          </cell>
        </row>
        <row r="412">
          <cell r="A412">
            <v>213.7</v>
          </cell>
          <cell r="B412">
            <v>95.665999999999997</v>
          </cell>
          <cell r="C412">
            <v>72.531000000000006</v>
          </cell>
          <cell r="D412">
            <v>71.03</v>
          </cell>
          <cell r="E412">
            <v>127.76</v>
          </cell>
          <cell r="F412">
            <v>75.738</v>
          </cell>
        </row>
        <row r="413">
          <cell r="A413">
            <v>149.21</v>
          </cell>
          <cell r="B413">
            <v>77.575000000000003</v>
          </cell>
          <cell r="C413">
            <v>69.197999999999993</v>
          </cell>
          <cell r="D413">
            <v>92.8</v>
          </cell>
          <cell r="E413">
            <v>64.275000000000006</v>
          </cell>
          <cell r="F413">
            <v>86.802999999999997</v>
          </cell>
        </row>
        <row r="414">
          <cell r="A414">
            <v>136.24</v>
          </cell>
          <cell r="B414">
            <v>39.372999999999998</v>
          </cell>
          <cell r="C414">
            <v>111.73</v>
          </cell>
          <cell r="D414">
            <v>45.14</v>
          </cell>
          <cell r="E414">
            <v>119.45</v>
          </cell>
          <cell r="F414">
            <v>134.56</v>
          </cell>
        </row>
        <row r="415">
          <cell r="A415">
            <v>191.44</v>
          </cell>
          <cell r="B415">
            <v>61.999000000000002</v>
          </cell>
          <cell r="C415">
            <v>101.64</v>
          </cell>
          <cell r="D415">
            <v>140.13999999999999</v>
          </cell>
          <cell r="E415">
            <v>157.21</v>
          </cell>
          <cell r="F415">
            <v>101.92</v>
          </cell>
        </row>
        <row r="416">
          <cell r="A416">
            <v>79.906000000000006</v>
          </cell>
          <cell r="B416">
            <v>96.331000000000003</v>
          </cell>
          <cell r="C416">
            <v>87.322999999999993</v>
          </cell>
          <cell r="D416">
            <v>50.424999999999997</v>
          </cell>
          <cell r="E416">
            <v>86.188999999999993</v>
          </cell>
          <cell r="F416">
            <v>41.704000000000001</v>
          </cell>
        </row>
        <row r="417">
          <cell r="A417">
            <v>111.49</v>
          </cell>
          <cell r="B417">
            <v>93.623000000000005</v>
          </cell>
          <cell r="C417">
            <v>139.97</v>
          </cell>
          <cell r="D417">
            <v>87.567999999999998</v>
          </cell>
          <cell r="E417">
            <v>106.19</v>
          </cell>
          <cell r="F417">
            <v>49.088999999999999</v>
          </cell>
        </row>
        <row r="418">
          <cell r="A418">
            <v>56.728999999999999</v>
          </cell>
          <cell r="B418">
            <v>116.84</v>
          </cell>
          <cell r="C418">
            <v>70.41</v>
          </cell>
          <cell r="D418">
            <v>122.54</v>
          </cell>
          <cell r="E418">
            <v>192.26</v>
          </cell>
          <cell r="F418">
            <v>39.033000000000001</v>
          </cell>
        </row>
        <row r="419">
          <cell r="A419">
            <v>127.76</v>
          </cell>
          <cell r="B419">
            <v>99.653000000000006</v>
          </cell>
          <cell r="C419">
            <v>34.692</v>
          </cell>
          <cell r="D419">
            <v>129.68</v>
          </cell>
          <cell r="E419">
            <v>65.784000000000006</v>
          </cell>
          <cell r="F419">
            <v>54.524999999999999</v>
          </cell>
        </row>
        <row r="420">
          <cell r="A420">
            <v>62.14</v>
          </cell>
          <cell r="B420">
            <v>141.37</v>
          </cell>
          <cell r="C420">
            <v>35.645000000000003</v>
          </cell>
          <cell r="D420">
            <v>96.668000000000006</v>
          </cell>
          <cell r="E420">
            <v>64.296999999999997</v>
          </cell>
          <cell r="F420">
            <v>40.002000000000002</v>
          </cell>
        </row>
        <row r="421">
          <cell r="A421">
            <v>95.531000000000006</v>
          </cell>
          <cell r="B421">
            <v>157.66</v>
          </cell>
          <cell r="C421">
            <v>209.9</v>
          </cell>
          <cell r="D421">
            <v>45.438000000000002</v>
          </cell>
          <cell r="E421">
            <v>104.2</v>
          </cell>
          <cell r="F421">
            <v>89.55</v>
          </cell>
        </row>
        <row r="422">
          <cell r="A422">
            <v>120.15</v>
          </cell>
          <cell r="B422">
            <v>114.72</v>
          </cell>
          <cell r="C422">
            <v>204.56</v>
          </cell>
          <cell r="D422">
            <v>61.212000000000003</v>
          </cell>
          <cell r="E422">
            <v>120.09</v>
          </cell>
          <cell r="F422">
            <v>170.3</v>
          </cell>
        </row>
        <row r="423">
          <cell r="A423">
            <v>88.028999999999996</v>
          </cell>
          <cell r="B423">
            <v>105.89</v>
          </cell>
          <cell r="C423">
            <v>46.3</v>
          </cell>
          <cell r="D423">
            <v>65.251999999999995</v>
          </cell>
          <cell r="E423">
            <v>134.44</v>
          </cell>
          <cell r="F423">
            <v>134.57</v>
          </cell>
        </row>
        <row r="424">
          <cell r="A424">
            <v>93.096000000000004</v>
          </cell>
          <cell r="B424">
            <v>157.27000000000001</v>
          </cell>
          <cell r="C424">
            <v>77.058000000000007</v>
          </cell>
          <cell r="D424">
            <v>86.944000000000003</v>
          </cell>
          <cell r="E424">
            <v>120.92</v>
          </cell>
          <cell r="F424">
            <v>147.75</v>
          </cell>
        </row>
        <row r="425">
          <cell r="A425">
            <v>82.278999999999996</v>
          </cell>
          <cell r="B425">
            <v>149.38</v>
          </cell>
          <cell r="C425">
            <v>118.32</v>
          </cell>
          <cell r="D425">
            <v>111.17</v>
          </cell>
          <cell r="E425">
            <v>180.44</v>
          </cell>
          <cell r="F425">
            <v>186.85</v>
          </cell>
        </row>
        <row r="426">
          <cell r="A426">
            <v>53.773000000000003</v>
          </cell>
          <cell r="B426">
            <v>181.49</v>
          </cell>
          <cell r="C426">
            <v>76.826999999999998</v>
          </cell>
          <cell r="D426">
            <v>57.177</v>
          </cell>
          <cell r="E426">
            <v>58.246000000000002</v>
          </cell>
          <cell r="F426">
            <v>52.277999999999999</v>
          </cell>
        </row>
        <row r="427">
          <cell r="A427">
            <v>193.83</v>
          </cell>
          <cell r="B427">
            <v>64.819999999999993</v>
          </cell>
          <cell r="C427">
            <v>63.893999999999998</v>
          </cell>
          <cell r="D427">
            <v>176.41</v>
          </cell>
          <cell r="E427">
            <v>36.283999999999999</v>
          </cell>
          <cell r="F427">
            <v>72.484999999999999</v>
          </cell>
        </row>
        <row r="428">
          <cell r="A428">
            <v>170.18</v>
          </cell>
          <cell r="B428">
            <v>55.781999999999996</v>
          </cell>
          <cell r="C428">
            <v>53.966999999999999</v>
          </cell>
          <cell r="D428">
            <v>63.573</v>
          </cell>
          <cell r="E428">
            <v>65.805000000000007</v>
          </cell>
          <cell r="F428">
            <v>140.97999999999999</v>
          </cell>
        </row>
        <row r="429">
          <cell r="A429">
            <v>108.43</v>
          </cell>
          <cell r="B429">
            <v>104.2</v>
          </cell>
          <cell r="C429">
            <v>198.25</v>
          </cell>
          <cell r="D429">
            <v>155.91999999999999</v>
          </cell>
          <cell r="E429">
            <v>44.298999999999999</v>
          </cell>
          <cell r="F429">
            <v>62.923999999999999</v>
          </cell>
        </row>
        <row r="430">
          <cell r="A430">
            <v>85.676000000000002</v>
          </cell>
          <cell r="B430">
            <v>77.66</v>
          </cell>
          <cell r="C430">
            <v>96.341999999999999</v>
          </cell>
          <cell r="D430">
            <v>69.275000000000006</v>
          </cell>
          <cell r="E430">
            <v>77.281999999999996</v>
          </cell>
          <cell r="F430">
            <v>111.69</v>
          </cell>
        </row>
        <row r="431">
          <cell r="A431">
            <v>78.149000000000001</v>
          </cell>
          <cell r="B431">
            <v>43.798000000000002</v>
          </cell>
          <cell r="C431">
            <v>111.39</v>
          </cell>
          <cell r="D431">
            <v>113.62</v>
          </cell>
          <cell r="E431">
            <v>49.5</v>
          </cell>
          <cell r="F431">
            <v>101.43</v>
          </cell>
        </row>
        <row r="432">
          <cell r="A432">
            <v>115.82</v>
          </cell>
          <cell r="B432">
            <v>72.897999999999996</v>
          </cell>
          <cell r="C432">
            <v>64.87</v>
          </cell>
          <cell r="D432">
            <v>164.53</v>
          </cell>
          <cell r="E432">
            <v>96.590999999999994</v>
          </cell>
          <cell r="F432">
            <v>60.787999999999997</v>
          </cell>
        </row>
        <row r="433">
          <cell r="A433">
            <v>62.765000000000001</v>
          </cell>
          <cell r="B433">
            <v>130.97999999999999</v>
          </cell>
          <cell r="C433">
            <v>112.72</v>
          </cell>
          <cell r="D433">
            <v>73.808999999999997</v>
          </cell>
          <cell r="E433">
            <v>122.44</v>
          </cell>
          <cell r="F433">
            <v>160.36000000000001</v>
          </cell>
        </row>
        <row r="434">
          <cell r="A434">
            <v>103.02</v>
          </cell>
          <cell r="B434">
            <v>148.07</v>
          </cell>
          <cell r="C434">
            <v>101.64</v>
          </cell>
          <cell r="D434">
            <v>26.236999999999998</v>
          </cell>
          <cell r="E434">
            <v>166.86</v>
          </cell>
          <cell r="F434">
            <v>104.44</v>
          </cell>
        </row>
        <row r="435">
          <cell r="A435">
            <v>133.6</v>
          </cell>
          <cell r="B435">
            <v>88.947999999999993</v>
          </cell>
          <cell r="C435">
            <v>126.67</v>
          </cell>
          <cell r="D435">
            <v>123.86</v>
          </cell>
          <cell r="E435">
            <v>46.462000000000003</v>
          </cell>
          <cell r="F435">
            <v>50.207000000000001</v>
          </cell>
        </row>
        <row r="436">
          <cell r="A436">
            <v>140.63</v>
          </cell>
          <cell r="B436">
            <v>102.78</v>
          </cell>
          <cell r="C436">
            <v>109.29</v>
          </cell>
          <cell r="D436">
            <v>97.033000000000001</v>
          </cell>
          <cell r="E436">
            <v>140.28</v>
          </cell>
          <cell r="F436">
            <v>74.301000000000002</v>
          </cell>
        </row>
        <row r="437">
          <cell r="A437">
            <v>48.247999999999998</v>
          </cell>
          <cell r="B437">
            <v>55.723999999999997</v>
          </cell>
          <cell r="C437">
            <v>153.1</v>
          </cell>
          <cell r="D437">
            <v>149.22999999999999</v>
          </cell>
          <cell r="E437">
            <v>158.76</v>
          </cell>
          <cell r="F437">
            <v>76.417000000000002</v>
          </cell>
        </row>
        <row r="438">
          <cell r="A438">
            <v>157.47</v>
          </cell>
          <cell r="B438">
            <v>60.49</v>
          </cell>
          <cell r="C438">
            <v>72.006</v>
          </cell>
          <cell r="D438">
            <v>91.313000000000002</v>
          </cell>
          <cell r="E438">
            <v>236.82</v>
          </cell>
          <cell r="F438">
            <v>167.71</v>
          </cell>
        </row>
        <row r="439">
          <cell r="A439">
            <v>126.42</v>
          </cell>
          <cell r="B439">
            <v>51.819000000000003</v>
          </cell>
          <cell r="C439">
            <v>123.79</v>
          </cell>
          <cell r="D439">
            <v>61.101999999999997</v>
          </cell>
          <cell r="E439">
            <v>88.283000000000001</v>
          </cell>
          <cell r="F439">
            <v>107.74</v>
          </cell>
        </row>
        <row r="440">
          <cell r="A440">
            <v>180.1</v>
          </cell>
          <cell r="B440">
            <v>54.548999999999999</v>
          </cell>
          <cell r="C440">
            <v>102.98</v>
          </cell>
          <cell r="D440">
            <v>148.37</v>
          </cell>
          <cell r="E440">
            <v>90.108000000000004</v>
          </cell>
          <cell r="F440">
            <v>46.796999999999997</v>
          </cell>
        </row>
        <row r="441">
          <cell r="A441">
            <v>76.712999999999994</v>
          </cell>
          <cell r="B441">
            <v>75.462000000000003</v>
          </cell>
          <cell r="C441">
            <v>76.262</v>
          </cell>
          <cell r="D441">
            <v>224.09</v>
          </cell>
          <cell r="E441">
            <v>164</v>
          </cell>
          <cell r="F441">
            <v>42.710999999999999</v>
          </cell>
        </row>
        <row r="442">
          <cell r="A442">
            <v>64.265000000000001</v>
          </cell>
          <cell r="B442">
            <v>152.31</v>
          </cell>
          <cell r="C442">
            <v>33.872</v>
          </cell>
          <cell r="D442">
            <v>134.25</v>
          </cell>
          <cell r="E442">
            <v>95.093999999999994</v>
          </cell>
          <cell r="F442">
            <v>215.87</v>
          </cell>
        </row>
        <row r="443">
          <cell r="A443">
            <v>69.070999999999998</v>
          </cell>
          <cell r="B443">
            <v>117.26</v>
          </cell>
          <cell r="C443">
            <v>77.644000000000005</v>
          </cell>
          <cell r="D443">
            <v>110.63</v>
          </cell>
          <cell r="E443">
            <v>102.4</v>
          </cell>
          <cell r="F443">
            <v>52.786000000000001</v>
          </cell>
        </row>
        <row r="444">
          <cell r="A444">
            <v>157.83000000000001</v>
          </cell>
          <cell r="B444">
            <v>173.73</v>
          </cell>
          <cell r="C444">
            <v>62.362000000000002</v>
          </cell>
          <cell r="D444">
            <v>53.597000000000001</v>
          </cell>
          <cell r="E444">
            <v>76.301000000000002</v>
          </cell>
          <cell r="F444">
            <v>53.981000000000002</v>
          </cell>
        </row>
        <row r="445">
          <cell r="A445">
            <v>152.47</v>
          </cell>
          <cell r="B445">
            <v>64.296999999999997</v>
          </cell>
          <cell r="C445">
            <v>40.756</v>
          </cell>
          <cell r="D445">
            <v>121.29</v>
          </cell>
          <cell r="E445">
            <v>146.66</v>
          </cell>
          <cell r="F445">
            <v>127.02</v>
          </cell>
        </row>
        <row r="446">
          <cell r="A446">
            <v>54.343000000000004</v>
          </cell>
          <cell r="B446">
            <v>130.77000000000001</v>
          </cell>
          <cell r="C446">
            <v>67.11</v>
          </cell>
          <cell r="D446">
            <v>244.74</v>
          </cell>
          <cell r="E446">
            <v>99.384</v>
          </cell>
          <cell r="F446">
            <v>85.45</v>
          </cell>
        </row>
        <row r="447">
          <cell r="A447">
            <v>114.72</v>
          </cell>
          <cell r="B447">
            <v>94.766999999999996</v>
          </cell>
          <cell r="C447">
            <v>93.194999999999993</v>
          </cell>
          <cell r="D447">
            <v>78.917000000000002</v>
          </cell>
          <cell r="E447">
            <v>262.39</v>
          </cell>
          <cell r="F447">
            <v>101.64</v>
          </cell>
        </row>
        <row r="448">
          <cell r="A448">
            <v>113.63</v>
          </cell>
          <cell r="B448">
            <v>101.95</v>
          </cell>
          <cell r="C448">
            <v>103.88</v>
          </cell>
          <cell r="D448">
            <v>89.468000000000004</v>
          </cell>
          <cell r="E448">
            <v>103.7</v>
          </cell>
          <cell r="F448">
            <v>105.98</v>
          </cell>
        </row>
        <row r="449">
          <cell r="A449">
            <v>74.415000000000006</v>
          </cell>
          <cell r="B449">
            <v>76.328999999999994</v>
          </cell>
          <cell r="C449">
            <v>34.685000000000002</v>
          </cell>
          <cell r="D449">
            <v>130.01</v>
          </cell>
          <cell r="E449">
            <v>164.89</v>
          </cell>
          <cell r="F449">
            <v>59.35</v>
          </cell>
        </row>
        <row r="450">
          <cell r="A450">
            <v>57.463000000000001</v>
          </cell>
          <cell r="B450">
            <v>177.42</v>
          </cell>
          <cell r="C450">
            <v>99.522000000000006</v>
          </cell>
          <cell r="D450">
            <v>58.171999999999997</v>
          </cell>
          <cell r="E450">
            <v>43.761000000000003</v>
          </cell>
          <cell r="F450">
            <v>68.915000000000006</v>
          </cell>
        </row>
        <row r="451">
          <cell r="A451">
            <v>101.64</v>
          </cell>
          <cell r="B451">
            <v>119.56</v>
          </cell>
          <cell r="C451">
            <v>81.296000000000006</v>
          </cell>
          <cell r="D451">
            <v>128.81</v>
          </cell>
          <cell r="E451">
            <v>85.376999999999995</v>
          </cell>
          <cell r="F451">
            <v>121.52</v>
          </cell>
        </row>
        <row r="452">
          <cell r="A452">
            <v>79.659000000000006</v>
          </cell>
          <cell r="B452">
            <v>262.07</v>
          </cell>
          <cell r="C452">
            <v>89.247</v>
          </cell>
          <cell r="D452">
            <v>111.17</v>
          </cell>
          <cell r="E452">
            <v>56.850999999999999</v>
          </cell>
          <cell r="F452">
            <v>47.545000000000002</v>
          </cell>
        </row>
        <row r="453">
          <cell r="A453">
            <v>89.141999999999996</v>
          </cell>
          <cell r="B453">
            <v>98.033000000000001</v>
          </cell>
          <cell r="C453">
            <v>72.088999999999999</v>
          </cell>
          <cell r="D453">
            <v>207.83</v>
          </cell>
          <cell r="E453">
            <v>96.341999999999999</v>
          </cell>
          <cell r="F453">
            <v>184.24</v>
          </cell>
        </row>
        <row r="454">
          <cell r="A454">
            <v>135</v>
          </cell>
          <cell r="B454">
            <v>73.930999999999997</v>
          </cell>
          <cell r="C454">
            <v>73.156000000000006</v>
          </cell>
          <cell r="D454">
            <v>58.673999999999999</v>
          </cell>
          <cell r="E454">
            <v>52.070999999999998</v>
          </cell>
          <cell r="F454">
            <v>59.512</v>
          </cell>
        </row>
        <row r="455">
          <cell r="A455">
            <v>28.812999999999999</v>
          </cell>
          <cell r="B455">
            <v>134.66</v>
          </cell>
          <cell r="C455">
            <v>65.251999999999995</v>
          </cell>
          <cell r="D455">
            <v>164.57</v>
          </cell>
          <cell r="E455">
            <v>117.93</v>
          </cell>
          <cell r="F455">
            <v>149.22999999999999</v>
          </cell>
        </row>
        <row r="456">
          <cell r="A456">
            <v>52.298000000000002</v>
          </cell>
          <cell r="B456">
            <v>46.3</v>
          </cell>
          <cell r="C456">
            <v>113.62</v>
          </cell>
          <cell r="D456">
            <v>82.171000000000006</v>
          </cell>
          <cell r="E456">
            <v>244.74</v>
          </cell>
          <cell r="F456">
            <v>57.802</v>
          </cell>
        </row>
        <row r="457">
          <cell r="A457">
            <v>40.844000000000001</v>
          </cell>
          <cell r="B457">
            <v>98.048000000000002</v>
          </cell>
          <cell r="C457">
            <v>93.649000000000001</v>
          </cell>
          <cell r="D457">
            <v>250.62</v>
          </cell>
          <cell r="E457">
            <v>110.82</v>
          </cell>
          <cell r="F457">
            <v>100.19</v>
          </cell>
        </row>
        <row r="458">
          <cell r="A458">
            <v>56.146999999999998</v>
          </cell>
          <cell r="B458">
            <v>54.973999999999997</v>
          </cell>
          <cell r="C458">
            <v>51.091999999999999</v>
          </cell>
          <cell r="D458">
            <v>39.863</v>
          </cell>
          <cell r="E458">
            <v>52.19</v>
          </cell>
          <cell r="F458">
            <v>172.13</v>
          </cell>
        </row>
        <row r="459">
          <cell r="A459">
            <v>62.088000000000001</v>
          </cell>
          <cell r="B459">
            <v>116.54</v>
          </cell>
          <cell r="C459">
            <v>110.38</v>
          </cell>
          <cell r="D459">
            <v>145.55000000000001</v>
          </cell>
          <cell r="E459">
            <v>85.522000000000006</v>
          </cell>
          <cell r="F459">
            <v>89.55</v>
          </cell>
        </row>
        <row r="460">
          <cell r="A460">
            <v>207.6</v>
          </cell>
          <cell r="B460">
            <v>178.46</v>
          </cell>
          <cell r="C460">
            <v>172.59</v>
          </cell>
          <cell r="D460">
            <v>65.331000000000003</v>
          </cell>
          <cell r="E460">
            <v>135.55000000000001</v>
          </cell>
          <cell r="F460">
            <v>82.748999999999995</v>
          </cell>
        </row>
        <row r="461">
          <cell r="A461">
            <v>248.14</v>
          </cell>
          <cell r="B461">
            <v>58.073</v>
          </cell>
          <cell r="C461">
            <v>85.265000000000001</v>
          </cell>
          <cell r="D461">
            <v>68.016000000000005</v>
          </cell>
          <cell r="E461">
            <v>110.12</v>
          </cell>
          <cell r="F461">
            <v>40.496000000000002</v>
          </cell>
        </row>
        <row r="462">
          <cell r="A462">
            <v>53.828000000000003</v>
          </cell>
          <cell r="B462">
            <v>89.468000000000004</v>
          </cell>
          <cell r="C462">
            <v>95.352000000000004</v>
          </cell>
          <cell r="D462">
            <v>97.213999999999999</v>
          </cell>
          <cell r="E462">
            <v>195.36</v>
          </cell>
          <cell r="F462">
            <v>56.728999999999999</v>
          </cell>
        </row>
        <row r="463">
          <cell r="A463">
            <v>46.158000000000001</v>
          </cell>
          <cell r="B463">
            <v>35.006</v>
          </cell>
          <cell r="C463">
            <v>110.61</v>
          </cell>
          <cell r="D463">
            <v>50.079000000000001</v>
          </cell>
          <cell r="E463">
            <v>99.441999999999993</v>
          </cell>
          <cell r="F463">
            <v>51.786999999999999</v>
          </cell>
        </row>
        <row r="464">
          <cell r="A464">
            <v>75.378</v>
          </cell>
          <cell r="B464">
            <v>142.43</v>
          </cell>
          <cell r="C464">
            <v>107.15</v>
          </cell>
          <cell r="D464">
            <v>42.030999999999999</v>
          </cell>
          <cell r="E464">
            <v>67.456000000000003</v>
          </cell>
          <cell r="F464">
            <v>173.71</v>
          </cell>
        </row>
        <row r="465">
          <cell r="A465">
            <v>33.960999999999999</v>
          </cell>
          <cell r="B465">
            <v>152.63</v>
          </cell>
          <cell r="C465">
            <v>120.14</v>
          </cell>
          <cell r="D465">
            <v>51.066000000000003</v>
          </cell>
          <cell r="E465">
            <v>164.96</v>
          </cell>
          <cell r="F465">
            <v>128.01</v>
          </cell>
        </row>
        <row r="466">
          <cell r="A466">
            <v>53.994999999999997</v>
          </cell>
          <cell r="B466">
            <v>200.09</v>
          </cell>
          <cell r="C466">
            <v>159.26</v>
          </cell>
          <cell r="D466">
            <v>78.334000000000003</v>
          </cell>
          <cell r="E466">
            <v>53.237000000000002</v>
          </cell>
          <cell r="F466">
            <v>121.29</v>
          </cell>
        </row>
        <row r="467">
          <cell r="A467">
            <v>60.49</v>
          </cell>
          <cell r="B467">
            <v>66.691999999999993</v>
          </cell>
          <cell r="C467">
            <v>138.44999999999999</v>
          </cell>
          <cell r="D467">
            <v>119.29</v>
          </cell>
          <cell r="E467">
            <v>221.68</v>
          </cell>
          <cell r="F467">
            <v>94.691999999999993</v>
          </cell>
        </row>
        <row r="468">
          <cell r="A468">
            <v>174.8</v>
          </cell>
          <cell r="B468">
            <v>103.56</v>
          </cell>
          <cell r="C468">
            <v>143.22999999999999</v>
          </cell>
          <cell r="D468">
            <v>35.329000000000001</v>
          </cell>
          <cell r="E468">
            <v>59.542000000000002</v>
          </cell>
          <cell r="F468">
            <v>108.7</v>
          </cell>
        </row>
        <row r="469">
          <cell r="A469">
            <v>79.974000000000004</v>
          </cell>
          <cell r="B469">
            <v>88.087000000000003</v>
          </cell>
          <cell r="C469">
            <v>97.456000000000003</v>
          </cell>
          <cell r="D469">
            <v>128.38</v>
          </cell>
          <cell r="E469">
            <v>76.346999999999994</v>
          </cell>
          <cell r="F469">
            <v>64.296999999999997</v>
          </cell>
        </row>
        <row r="470">
          <cell r="A470">
            <v>35.204000000000001</v>
          </cell>
          <cell r="B470">
            <v>53.252000000000002</v>
          </cell>
          <cell r="C470">
            <v>70.488</v>
          </cell>
          <cell r="D470">
            <v>78.963999999999999</v>
          </cell>
          <cell r="E470">
            <v>81.296000000000006</v>
          </cell>
          <cell r="F470">
            <v>69.39</v>
          </cell>
        </row>
        <row r="471">
          <cell r="A471">
            <v>65.900999999999996</v>
          </cell>
          <cell r="B471">
            <v>117.89</v>
          </cell>
          <cell r="C471">
            <v>53.328000000000003</v>
          </cell>
          <cell r="D471">
            <v>75.108999999999995</v>
          </cell>
          <cell r="E471">
            <v>282.92</v>
          </cell>
          <cell r="F471">
            <v>146.11000000000001</v>
          </cell>
        </row>
        <row r="472">
          <cell r="A472">
            <v>77.527000000000001</v>
          </cell>
          <cell r="B472">
            <v>94.616</v>
          </cell>
          <cell r="C472">
            <v>170.69</v>
          </cell>
          <cell r="D472">
            <v>65.784000000000006</v>
          </cell>
          <cell r="E472">
            <v>42.808999999999997</v>
          </cell>
          <cell r="F472">
            <v>40.936999999999998</v>
          </cell>
        </row>
        <row r="473">
          <cell r="A473">
            <v>103.91</v>
          </cell>
          <cell r="B473">
            <v>34.345999999999997</v>
          </cell>
          <cell r="C473">
            <v>60.061999999999998</v>
          </cell>
          <cell r="D473">
            <v>214.82</v>
          </cell>
          <cell r="E473">
            <v>65.305000000000007</v>
          </cell>
          <cell r="F473">
            <v>75.018000000000001</v>
          </cell>
        </row>
        <row r="474">
          <cell r="A474">
            <v>91.867000000000004</v>
          </cell>
          <cell r="B474">
            <v>204.79</v>
          </cell>
          <cell r="C474">
            <v>61.11</v>
          </cell>
          <cell r="D474">
            <v>119.37</v>
          </cell>
          <cell r="E474">
            <v>98.457999999999998</v>
          </cell>
          <cell r="F474">
            <v>104.59</v>
          </cell>
        </row>
        <row r="475">
          <cell r="A475">
            <v>216.26</v>
          </cell>
          <cell r="B475">
            <v>66.873999999999995</v>
          </cell>
          <cell r="C475">
            <v>91.855000000000004</v>
          </cell>
          <cell r="D475">
            <v>79.614000000000004</v>
          </cell>
          <cell r="E475">
            <v>177.97</v>
          </cell>
          <cell r="F475">
            <v>42.813000000000002</v>
          </cell>
        </row>
        <row r="476">
          <cell r="A476">
            <v>96.665999999999997</v>
          </cell>
          <cell r="B476">
            <v>66.594999999999999</v>
          </cell>
          <cell r="C476">
            <v>121.29</v>
          </cell>
          <cell r="D476">
            <v>140.13999999999999</v>
          </cell>
          <cell r="E476">
            <v>69.978999999999999</v>
          </cell>
          <cell r="F476">
            <v>37.994999999999997</v>
          </cell>
        </row>
        <row r="477">
          <cell r="A477">
            <v>96.486999999999995</v>
          </cell>
          <cell r="B477">
            <v>69.811999999999998</v>
          </cell>
          <cell r="C477">
            <v>136.11000000000001</v>
          </cell>
          <cell r="D477">
            <v>91.040999999999997</v>
          </cell>
          <cell r="E477">
            <v>124.34</v>
          </cell>
          <cell r="F477">
            <v>49.594999999999999</v>
          </cell>
        </row>
        <row r="478">
          <cell r="A478">
            <v>96.89</v>
          </cell>
          <cell r="B478">
            <v>66.262</v>
          </cell>
          <cell r="C478">
            <v>133.57</v>
          </cell>
          <cell r="D478">
            <v>54.415999999999997</v>
          </cell>
          <cell r="E478">
            <v>86.453000000000003</v>
          </cell>
          <cell r="F478">
            <v>94.409000000000006</v>
          </cell>
        </row>
        <row r="479">
          <cell r="A479">
            <v>89.903000000000006</v>
          </cell>
          <cell r="B479">
            <v>35.677</v>
          </cell>
          <cell r="C479">
            <v>56.406999999999996</v>
          </cell>
          <cell r="D479">
            <v>105.2</v>
          </cell>
          <cell r="E479">
            <v>123.8</v>
          </cell>
          <cell r="F479">
            <v>81.784000000000006</v>
          </cell>
        </row>
        <row r="480">
          <cell r="A480">
            <v>34.179000000000002</v>
          </cell>
          <cell r="B480">
            <v>160.36000000000001</v>
          </cell>
          <cell r="C480">
            <v>55.195999999999998</v>
          </cell>
          <cell r="D480">
            <v>83.861999999999995</v>
          </cell>
          <cell r="E480">
            <v>157.27000000000001</v>
          </cell>
          <cell r="F480">
            <v>61.640999999999998</v>
          </cell>
        </row>
        <row r="481">
          <cell r="A481">
            <v>48.466999999999999</v>
          </cell>
          <cell r="B481">
            <v>82.451999999999998</v>
          </cell>
          <cell r="C481">
            <v>31.827000000000002</v>
          </cell>
          <cell r="D481">
            <v>126.63</v>
          </cell>
          <cell r="E481">
            <v>121.99</v>
          </cell>
          <cell r="F481">
            <v>214.81</v>
          </cell>
        </row>
        <row r="482">
          <cell r="A482">
            <v>60.682000000000002</v>
          </cell>
          <cell r="B482">
            <v>60.765000000000001</v>
          </cell>
          <cell r="C482">
            <v>45.081000000000003</v>
          </cell>
          <cell r="D482">
            <v>130.04</v>
          </cell>
          <cell r="E482">
            <v>127.84</v>
          </cell>
          <cell r="F482">
            <v>66.992999999999995</v>
          </cell>
        </row>
        <row r="483">
          <cell r="A483">
            <v>83.313999999999993</v>
          </cell>
          <cell r="B483">
            <v>144.5</v>
          </cell>
          <cell r="C483">
            <v>69.197999999999993</v>
          </cell>
          <cell r="D483">
            <v>111.74</v>
          </cell>
          <cell r="E483">
            <v>160.15</v>
          </cell>
          <cell r="F483">
            <v>67.031999999999996</v>
          </cell>
        </row>
        <row r="484">
          <cell r="A484">
            <v>126.41</v>
          </cell>
          <cell r="B484">
            <v>89.171000000000006</v>
          </cell>
          <cell r="C484">
            <v>67.430000000000007</v>
          </cell>
          <cell r="D484">
            <v>80.738</v>
          </cell>
          <cell r="E484">
            <v>117.17</v>
          </cell>
          <cell r="F484">
            <v>75.108999999999995</v>
          </cell>
        </row>
        <row r="485">
          <cell r="A485">
            <v>57.59</v>
          </cell>
          <cell r="B485">
            <v>93.114999999999995</v>
          </cell>
          <cell r="C485">
            <v>86.944000000000003</v>
          </cell>
          <cell r="D485">
            <v>66.594999999999999</v>
          </cell>
          <cell r="E485">
            <v>81.548000000000002</v>
          </cell>
          <cell r="F485">
            <v>81.381</v>
          </cell>
        </row>
        <row r="486">
          <cell r="A486">
            <v>55.469000000000001</v>
          </cell>
          <cell r="B486">
            <v>67.153000000000006</v>
          </cell>
          <cell r="C486">
            <v>152.31</v>
          </cell>
          <cell r="D486">
            <v>44.348999999999997</v>
          </cell>
          <cell r="E486">
            <v>54.607999999999997</v>
          </cell>
          <cell r="F486">
            <v>115.78</v>
          </cell>
        </row>
        <row r="487">
          <cell r="A487">
            <v>74.584000000000003</v>
          </cell>
          <cell r="B487">
            <v>76.301000000000002</v>
          </cell>
          <cell r="C487">
            <v>56.881999999999998</v>
          </cell>
          <cell r="D487">
            <v>43.116</v>
          </cell>
          <cell r="E487">
            <v>96.89</v>
          </cell>
          <cell r="F487">
            <v>175.28</v>
          </cell>
        </row>
        <row r="488">
          <cell r="A488">
            <v>68.656999999999996</v>
          </cell>
          <cell r="B488">
            <v>133.13999999999999</v>
          </cell>
          <cell r="C488">
            <v>27.638000000000002</v>
          </cell>
          <cell r="D488">
            <v>41.762999999999998</v>
          </cell>
          <cell r="E488">
            <v>36.381</v>
          </cell>
          <cell r="F488">
            <v>37.091999999999999</v>
          </cell>
        </row>
        <row r="489">
          <cell r="A489">
            <v>77.64</v>
          </cell>
          <cell r="B489">
            <v>76.712999999999994</v>
          </cell>
          <cell r="C489">
            <v>56.432000000000002</v>
          </cell>
          <cell r="D489">
            <v>94.691999999999993</v>
          </cell>
          <cell r="E489">
            <v>50.353999999999999</v>
          </cell>
          <cell r="F489">
            <v>33.301000000000002</v>
          </cell>
        </row>
        <row r="490">
          <cell r="A490">
            <v>81.548000000000002</v>
          </cell>
          <cell r="B490">
            <v>115.46</v>
          </cell>
          <cell r="C490">
            <v>145.47999999999999</v>
          </cell>
          <cell r="D490">
            <v>95.531000000000006</v>
          </cell>
          <cell r="E490">
            <v>66.299000000000007</v>
          </cell>
          <cell r="F490">
            <v>133.12</v>
          </cell>
        </row>
        <row r="491">
          <cell r="A491">
            <v>117.7</v>
          </cell>
          <cell r="B491">
            <v>126.76</v>
          </cell>
          <cell r="C491">
            <v>128.36000000000001</v>
          </cell>
          <cell r="D491">
            <v>111.82</v>
          </cell>
          <cell r="E491">
            <v>101.54</v>
          </cell>
          <cell r="F491">
            <v>74.254999999999995</v>
          </cell>
        </row>
        <row r="492">
          <cell r="A492">
            <v>80.468999999999994</v>
          </cell>
          <cell r="B492">
            <v>54.671999999999997</v>
          </cell>
          <cell r="C492">
            <v>152.63</v>
          </cell>
          <cell r="D492">
            <v>112.43</v>
          </cell>
          <cell r="E492">
            <v>61.962000000000003</v>
          </cell>
          <cell r="F492">
            <v>74.716999999999999</v>
          </cell>
        </row>
        <row r="493">
          <cell r="A493">
            <v>65.091999999999999</v>
          </cell>
          <cell r="B493">
            <v>69.176000000000002</v>
          </cell>
          <cell r="C493">
            <v>67.418000000000006</v>
          </cell>
          <cell r="D493">
            <v>122.34</v>
          </cell>
          <cell r="E493">
            <v>88.091999999999999</v>
          </cell>
          <cell r="F493">
            <v>80.376999999999995</v>
          </cell>
        </row>
        <row r="494">
          <cell r="A494">
            <v>101.97</v>
          </cell>
          <cell r="B494">
            <v>60.436</v>
          </cell>
          <cell r="C494">
            <v>23.725999999999999</v>
          </cell>
          <cell r="D494">
            <v>113.47</v>
          </cell>
          <cell r="E494">
            <v>161.6</v>
          </cell>
          <cell r="F494">
            <v>83.265000000000001</v>
          </cell>
        </row>
        <row r="495">
          <cell r="A495">
            <v>109.15</v>
          </cell>
          <cell r="B495">
            <v>108.67</v>
          </cell>
          <cell r="C495">
            <v>78.078000000000003</v>
          </cell>
          <cell r="D495">
            <v>65.25</v>
          </cell>
          <cell r="E495">
            <v>120.87</v>
          </cell>
          <cell r="F495">
            <v>138.07</v>
          </cell>
        </row>
        <row r="496">
          <cell r="A496">
            <v>179.8</v>
          </cell>
          <cell r="B496">
            <v>45.256999999999998</v>
          </cell>
          <cell r="C496">
            <v>283.82</v>
          </cell>
          <cell r="D496">
            <v>38.994999999999997</v>
          </cell>
          <cell r="E496">
            <v>93.225999999999999</v>
          </cell>
          <cell r="F496">
            <v>143.37</v>
          </cell>
        </row>
        <row r="497">
          <cell r="A497">
            <v>69.450999999999993</v>
          </cell>
          <cell r="B497">
            <v>100.55</v>
          </cell>
          <cell r="C497">
            <v>110.63</v>
          </cell>
          <cell r="D497">
            <v>83.313999999999993</v>
          </cell>
          <cell r="E497">
            <v>44.158000000000001</v>
          </cell>
          <cell r="F497">
            <v>68.656999999999996</v>
          </cell>
        </row>
        <row r="498">
          <cell r="A498">
            <v>119.56</v>
          </cell>
          <cell r="B498">
            <v>129.47</v>
          </cell>
          <cell r="C498">
            <v>163.78</v>
          </cell>
          <cell r="D498">
            <v>103.02</v>
          </cell>
          <cell r="E498">
            <v>116.3</v>
          </cell>
          <cell r="F498">
            <v>47.728000000000002</v>
          </cell>
        </row>
        <row r="499">
          <cell r="A499">
            <v>54.103000000000002</v>
          </cell>
          <cell r="B499">
            <v>138.21</v>
          </cell>
          <cell r="C499">
            <v>127.56</v>
          </cell>
          <cell r="D499">
            <v>62.923999999999999</v>
          </cell>
          <cell r="E499">
            <v>82.451999999999998</v>
          </cell>
          <cell r="F499">
            <v>93.561000000000007</v>
          </cell>
        </row>
        <row r="500">
          <cell r="A500">
            <v>121.72</v>
          </cell>
          <cell r="B500">
            <v>104.11</v>
          </cell>
          <cell r="C500">
            <v>51.566000000000003</v>
          </cell>
          <cell r="D500">
            <v>170.3</v>
          </cell>
          <cell r="E500">
            <v>146.03</v>
          </cell>
          <cell r="F500">
            <v>102.62</v>
          </cell>
        </row>
        <row r="501">
          <cell r="A501">
            <v>191.07</v>
          </cell>
          <cell r="B501">
            <v>116.25</v>
          </cell>
          <cell r="C501">
            <v>148.37</v>
          </cell>
          <cell r="D501">
            <v>123.75</v>
          </cell>
          <cell r="E501">
            <v>153.74</v>
          </cell>
          <cell r="F501">
            <v>56.9</v>
          </cell>
        </row>
        <row r="502">
          <cell r="A502">
            <v>187.31</v>
          </cell>
          <cell r="B502">
            <v>94.01</v>
          </cell>
          <cell r="C502">
            <v>119.57</v>
          </cell>
          <cell r="D502">
            <v>119.68</v>
          </cell>
          <cell r="E502">
            <v>102.57</v>
          </cell>
          <cell r="F502">
            <v>104.75</v>
          </cell>
        </row>
        <row r="503">
          <cell r="A503">
            <v>166.05</v>
          </cell>
          <cell r="B503">
            <v>73.039000000000001</v>
          </cell>
          <cell r="C503">
            <v>242.45</v>
          </cell>
          <cell r="D503">
            <v>62.716999999999999</v>
          </cell>
          <cell r="E503">
            <v>68.489999999999995</v>
          </cell>
          <cell r="F503">
            <v>60.747</v>
          </cell>
        </row>
        <row r="504">
          <cell r="A504">
            <v>87.322999999999993</v>
          </cell>
          <cell r="B504">
            <v>76.465000000000003</v>
          </cell>
          <cell r="C504">
            <v>52.853000000000002</v>
          </cell>
          <cell r="D504">
            <v>49.31</v>
          </cell>
          <cell r="E504">
            <v>73.039000000000001</v>
          </cell>
          <cell r="F504">
            <v>117.16</v>
          </cell>
        </row>
        <row r="505">
          <cell r="A505">
            <v>61.65</v>
          </cell>
          <cell r="B505">
            <v>84.367999999999995</v>
          </cell>
          <cell r="C505">
            <v>113.71</v>
          </cell>
          <cell r="D505">
            <v>27.33</v>
          </cell>
          <cell r="E505">
            <v>97.070999999999998</v>
          </cell>
          <cell r="F505">
            <v>79.468999999999994</v>
          </cell>
        </row>
        <row r="506">
          <cell r="A506">
            <v>99.522000000000006</v>
          </cell>
          <cell r="B506">
            <v>77.641000000000005</v>
          </cell>
          <cell r="C506">
            <v>58.981000000000002</v>
          </cell>
          <cell r="D506">
            <v>92.438999999999993</v>
          </cell>
          <cell r="E506">
            <v>87.284000000000006</v>
          </cell>
          <cell r="F506">
            <v>89.141999999999996</v>
          </cell>
        </row>
        <row r="507">
          <cell r="A507">
            <v>82.171000000000006</v>
          </cell>
          <cell r="B507">
            <v>72.936999999999998</v>
          </cell>
          <cell r="C507">
            <v>86.010999999999996</v>
          </cell>
          <cell r="D507">
            <v>140.16</v>
          </cell>
          <cell r="E507">
            <v>148.99</v>
          </cell>
          <cell r="F507">
            <v>52.481999999999999</v>
          </cell>
        </row>
        <row r="508">
          <cell r="A508">
            <v>52.171999999999997</v>
          </cell>
          <cell r="B508">
            <v>95.531000000000006</v>
          </cell>
          <cell r="C508">
            <v>178.84</v>
          </cell>
          <cell r="D508">
            <v>75.378</v>
          </cell>
          <cell r="E508">
            <v>130.97999999999999</v>
          </cell>
          <cell r="F508">
            <v>136.57</v>
          </cell>
        </row>
        <row r="509">
          <cell r="A509">
            <v>148.52000000000001</v>
          </cell>
          <cell r="B509">
            <v>120.87</v>
          </cell>
          <cell r="C509">
            <v>52.823</v>
          </cell>
          <cell r="D509">
            <v>183.58</v>
          </cell>
          <cell r="E509">
            <v>55.548999999999999</v>
          </cell>
          <cell r="F509">
            <v>110.38</v>
          </cell>
        </row>
        <row r="510">
          <cell r="A510">
            <v>119.8</v>
          </cell>
          <cell r="B510">
            <v>109.84</v>
          </cell>
          <cell r="C510">
            <v>43.841000000000001</v>
          </cell>
          <cell r="D510">
            <v>51.276000000000003</v>
          </cell>
          <cell r="E510">
            <v>100.48</v>
          </cell>
          <cell r="F510">
            <v>51.268000000000001</v>
          </cell>
        </row>
        <row r="511">
          <cell r="A511">
            <v>65.563000000000002</v>
          </cell>
          <cell r="B511">
            <v>126</v>
          </cell>
          <cell r="C511">
            <v>88.495000000000005</v>
          </cell>
          <cell r="D511">
            <v>119.27</v>
          </cell>
          <cell r="E511">
            <v>55.676000000000002</v>
          </cell>
          <cell r="F511">
            <v>71.558000000000007</v>
          </cell>
        </row>
        <row r="512">
          <cell r="A512">
            <v>71.501000000000005</v>
          </cell>
          <cell r="B512">
            <v>41.704000000000001</v>
          </cell>
          <cell r="C512">
            <v>105.39</v>
          </cell>
          <cell r="D512">
            <v>130.04</v>
          </cell>
          <cell r="E512">
            <v>77.058000000000007</v>
          </cell>
          <cell r="F512">
            <v>192.26</v>
          </cell>
        </row>
        <row r="513">
          <cell r="A513">
            <v>51.445</v>
          </cell>
          <cell r="B513">
            <v>85.957999999999998</v>
          </cell>
          <cell r="C513">
            <v>267.31</v>
          </cell>
          <cell r="D513">
            <v>56.453000000000003</v>
          </cell>
          <cell r="E513">
            <v>83.265000000000001</v>
          </cell>
          <cell r="F513">
            <v>103.83</v>
          </cell>
        </row>
        <row r="514">
          <cell r="A514">
            <v>48.283000000000001</v>
          </cell>
          <cell r="B514">
            <v>42.475000000000001</v>
          </cell>
          <cell r="C514">
            <v>61.476999999999997</v>
          </cell>
          <cell r="D514">
            <v>60.628</v>
          </cell>
          <cell r="E514">
            <v>160.75</v>
          </cell>
          <cell r="F514">
            <v>68.915000000000006</v>
          </cell>
        </row>
        <row r="515">
          <cell r="A515">
            <v>120.06</v>
          </cell>
          <cell r="B515">
            <v>163.19999999999999</v>
          </cell>
          <cell r="C515">
            <v>72.819000000000003</v>
          </cell>
          <cell r="D515">
            <v>67.168999999999997</v>
          </cell>
          <cell r="E515">
            <v>73.984999999999999</v>
          </cell>
          <cell r="F515">
            <v>216.04</v>
          </cell>
        </row>
        <row r="516">
          <cell r="A516">
            <v>124.59</v>
          </cell>
          <cell r="B516">
            <v>94.616</v>
          </cell>
          <cell r="C516">
            <v>125.54</v>
          </cell>
          <cell r="D516">
            <v>96.665999999999997</v>
          </cell>
          <cell r="E516">
            <v>184.87</v>
          </cell>
          <cell r="F516">
            <v>76.927000000000007</v>
          </cell>
        </row>
        <row r="517">
          <cell r="A517">
            <v>120.62</v>
          </cell>
          <cell r="B517">
            <v>65.305000000000007</v>
          </cell>
          <cell r="C517">
            <v>83.313999999999993</v>
          </cell>
          <cell r="D517">
            <v>134.69</v>
          </cell>
          <cell r="E517">
            <v>46.844000000000001</v>
          </cell>
          <cell r="F517">
            <v>116.05</v>
          </cell>
        </row>
        <row r="518">
          <cell r="A518">
            <v>166.09</v>
          </cell>
          <cell r="B518">
            <v>96.341999999999999</v>
          </cell>
          <cell r="C518">
            <v>115.57</v>
          </cell>
          <cell r="D518">
            <v>121.83</v>
          </cell>
          <cell r="E518">
            <v>132.08000000000001</v>
          </cell>
          <cell r="F518">
            <v>137.88999999999999</v>
          </cell>
        </row>
        <row r="519">
          <cell r="A519">
            <v>67.456000000000003</v>
          </cell>
          <cell r="B519">
            <v>87.638999999999996</v>
          </cell>
          <cell r="C519">
            <v>114.28</v>
          </cell>
          <cell r="D519">
            <v>42.789000000000001</v>
          </cell>
          <cell r="E519">
            <v>138.07</v>
          </cell>
          <cell r="F519">
            <v>92.837999999999994</v>
          </cell>
        </row>
        <row r="520">
          <cell r="A520">
            <v>54.500999999999998</v>
          </cell>
          <cell r="B520">
            <v>163.88</v>
          </cell>
          <cell r="C520">
            <v>213.31</v>
          </cell>
          <cell r="D520">
            <v>66.429000000000002</v>
          </cell>
          <cell r="E520">
            <v>56.247</v>
          </cell>
          <cell r="F520">
            <v>119.17</v>
          </cell>
        </row>
        <row r="521">
          <cell r="A521">
            <v>56.122</v>
          </cell>
          <cell r="B521">
            <v>98.033000000000001</v>
          </cell>
          <cell r="C521">
            <v>91.867000000000004</v>
          </cell>
          <cell r="D521">
            <v>39.005000000000003</v>
          </cell>
          <cell r="E521">
            <v>53.252000000000002</v>
          </cell>
          <cell r="F521">
            <v>86.793999999999997</v>
          </cell>
        </row>
        <row r="522">
          <cell r="A522">
            <v>72.492000000000004</v>
          </cell>
          <cell r="B522">
            <v>159.69</v>
          </cell>
          <cell r="C522">
            <v>76.826999999999998</v>
          </cell>
          <cell r="D522">
            <v>42.808999999999997</v>
          </cell>
          <cell r="E522">
            <v>104.37</v>
          </cell>
          <cell r="F522">
            <v>204.03</v>
          </cell>
        </row>
        <row r="523">
          <cell r="A523">
            <v>57.835999999999999</v>
          </cell>
          <cell r="B523">
            <v>59.426000000000002</v>
          </cell>
          <cell r="C523">
            <v>113.26</v>
          </cell>
          <cell r="D523">
            <v>79.837000000000003</v>
          </cell>
          <cell r="E523">
            <v>101.47</v>
          </cell>
          <cell r="F523">
            <v>172.15</v>
          </cell>
        </row>
        <row r="524">
          <cell r="A524">
            <v>96.463999999999999</v>
          </cell>
          <cell r="B524">
            <v>58.167000000000002</v>
          </cell>
          <cell r="C524">
            <v>116.55</v>
          </cell>
          <cell r="D524">
            <v>45.368000000000002</v>
          </cell>
          <cell r="E524">
            <v>111</v>
          </cell>
          <cell r="F524">
            <v>185.81</v>
          </cell>
        </row>
        <row r="525">
          <cell r="A525">
            <v>86.210999999999999</v>
          </cell>
          <cell r="B525">
            <v>130.77000000000001</v>
          </cell>
          <cell r="C525">
            <v>189.38</v>
          </cell>
          <cell r="D525">
            <v>36.576000000000001</v>
          </cell>
          <cell r="E525">
            <v>96.331000000000003</v>
          </cell>
          <cell r="F525">
            <v>117.18</v>
          </cell>
        </row>
        <row r="526">
          <cell r="A526">
            <v>151.29</v>
          </cell>
          <cell r="B526">
            <v>41.76</v>
          </cell>
          <cell r="C526">
            <v>83.253</v>
          </cell>
          <cell r="D526">
            <v>178.49</v>
          </cell>
          <cell r="E526">
            <v>64.650000000000006</v>
          </cell>
          <cell r="F526">
            <v>193.1</v>
          </cell>
        </row>
        <row r="527">
          <cell r="A527">
            <v>53.997999999999998</v>
          </cell>
          <cell r="B527">
            <v>73.91</v>
          </cell>
          <cell r="C527">
            <v>164.46</v>
          </cell>
          <cell r="D527">
            <v>44.567</v>
          </cell>
          <cell r="E527">
            <v>96.207999999999998</v>
          </cell>
          <cell r="F527">
            <v>120.49</v>
          </cell>
        </row>
        <row r="528">
          <cell r="A528">
            <v>36.613</v>
          </cell>
          <cell r="B528">
            <v>50.805</v>
          </cell>
          <cell r="C528">
            <v>132.13999999999999</v>
          </cell>
          <cell r="D528">
            <v>121.83</v>
          </cell>
          <cell r="E528">
            <v>61.65</v>
          </cell>
          <cell r="F528">
            <v>103.2</v>
          </cell>
        </row>
        <row r="529">
          <cell r="A529">
            <v>53.750999999999998</v>
          </cell>
          <cell r="B529">
            <v>87.322999999999993</v>
          </cell>
          <cell r="C529">
            <v>79.741</v>
          </cell>
          <cell r="D529">
            <v>102.5</v>
          </cell>
          <cell r="E529">
            <v>39.506999999999998</v>
          </cell>
          <cell r="F529">
            <v>187.97</v>
          </cell>
        </row>
        <row r="530">
          <cell r="A530">
            <v>150.91</v>
          </cell>
          <cell r="B530">
            <v>131.65</v>
          </cell>
          <cell r="C530">
            <v>80.376999999999995</v>
          </cell>
          <cell r="D530">
            <v>48.228999999999999</v>
          </cell>
          <cell r="E530">
            <v>264.3</v>
          </cell>
          <cell r="F530">
            <v>53.033999999999999</v>
          </cell>
        </row>
        <row r="531">
          <cell r="A531">
            <v>80.787000000000006</v>
          </cell>
          <cell r="B531">
            <v>69.355999999999995</v>
          </cell>
          <cell r="C531">
            <v>44.511000000000003</v>
          </cell>
          <cell r="D531">
            <v>272.94</v>
          </cell>
          <cell r="E531">
            <v>56.959000000000003</v>
          </cell>
          <cell r="F531">
            <v>70.67</v>
          </cell>
        </row>
        <row r="532">
          <cell r="A532">
            <v>230.59</v>
          </cell>
          <cell r="B532">
            <v>120.68</v>
          </cell>
          <cell r="C532">
            <v>66.691999999999993</v>
          </cell>
          <cell r="D532">
            <v>95.531000000000006</v>
          </cell>
          <cell r="E532">
            <v>41.411999999999999</v>
          </cell>
          <cell r="F532">
            <v>118.06</v>
          </cell>
        </row>
        <row r="533">
          <cell r="A533">
            <v>45.915999999999997</v>
          </cell>
          <cell r="B533">
            <v>106.36</v>
          </cell>
          <cell r="C533">
            <v>76.605000000000004</v>
          </cell>
          <cell r="D533">
            <v>102.87</v>
          </cell>
          <cell r="E533">
            <v>109.24</v>
          </cell>
          <cell r="F533">
            <v>50.04</v>
          </cell>
        </row>
        <row r="534">
          <cell r="A534">
            <v>253.63</v>
          </cell>
          <cell r="B534">
            <v>41.401000000000003</v>
          </cell>
          <cell r="C534">
            <v>82.171000000000006</v>
          </cell>
          <cell r="D534">
            <v>78.341999999999999</v>
          </cell>
          <cell r="E534">
            <v>119.62</v>
          </cell>
          <cell r="F534">
            <v>95.980999999999995</v>
          </cell>
        </row>
        <row r="535">
          <cell r="A535">
            <v>116.3</v>
          </cell>
          <cell r="B535">
            <v>105.28</v>
          </cell>
          <cell r="C535">
            <v>36.847000000000001</v>
          </cell>
          <cell r="D535">
            <v>62.042000000000002</v>
          </cell>
          <cell r="E535">
            <v>93.822999999999993</v>
          </cell>
          <cell r="F535">
            <v>184.62</v>
          </cell>
        </row>
        <row r="536">
          <cell r="A536">
            <v>129.34</v>
          </cell>
          <cell r="B536">
            <v>51.445</v>
          </cell>
          <cell r="C536">
            <v>68.224000000000004</v>
          </cell>
          <cell r="D536">
            <v>103.56</v>
          </cell>
          <cell r="E536">
            <v>64.87</v>
          </cell>
          <cell r="F536">
            <v>132.08000000000001</v>
          </cell>
        </row>
        <row r="537">
          <cell r="A537">
            <v>56.094000000000001</v>
          </cell>
          <cell r="B537">
            <v>42.843000000000004</v>
          </cell>
          <cell r="C537">
            <v>149.65</v>
          </cell>
          <cell r="D537">
            <v>91.658000000000001</v>
          </cell>
          <cell r="E537">
            <v>248.21</v>
          </cell>
          <cell r="F537">
            <v>97.456000000000003</v>
          </cell>
        </row>
        <row r="538">
          <cell r="A538">
            <v>52.277999999999999</v>
          </cell>
          <cell r="B538">
            <v>82.36</v>
          </cell>
          <cell r="C538">
            <v>59.261000000000003</v>
          </cell>
          <cell r="D538">
            <v>92.438999999999993</v>
          </cell>
          <cell r="E538">
            <v>117.16</v>
          </cell>
          <cell r="F538">
            <v>80.230999999999995</v>
          </cell>
        </row>
        <row r="539">
          <cell r="A539">
            <v>191.53</v>
          </cell>
          <cell r="B539">
            <v>205.49</v>
          </cell>
          <cell r="C539">
            <v>128.38</v>
          </cell>
          <cell r="D539">
            <v>57.835999999999999</v>
          </cell>
          <cell r="E539">
            <v>62.377000000000002</v>
          </cell>
          <cell r="F539">
            <v>69.715999999999994</v>
          </cell>
        </row>
        <row r="540">
          <cell r="A540">
            <v>86.44</v>
          </cell>
          <cell r="B540">
            <v>138.55000000000001</v>
          </cell>
          <cell r="C540">
            <v>53.753999999999998</v>
          </cell>
          <cell r="D540">
            <v>120.49</v>
          </cell>
          <cell r="E540">
            <v>73.623999999999995</v>
          </cell>
          <cell r="F540">
            <v>154.01</v>
          </cell>
        </row>
        <row r="541">
          <cell r="A541">
            <v>52.277999999999999</v>
          </cell>
          <cell r="B541">
            <v>97.578999999999994</v>
          </cell>
          <cell r="C541">
            <v>102.98</v>
          </cell>
          <cell r="D541">
            <v>46.963999999999999</v>
          </cell>
          <cell r="E541">
            <v>53.08</v>
          </cell>
          <cell r="F541">
            <v>127.84</v>
          </cell>
        </row>
        <row r="542">
          <cell r="A542">
            <v>158.08000000000001</v>
          </cell>
          <cell r="B542">
            <v>46.353000000000002</v>
          </cell>
          <cell r="C542">
            <v>91.456999999999994</v>
          </cell>
          <cell r="D542">
            <v>97.798000000000002</v>
          </cell>
          <cell r="E542">
            <v>120.6</v>
          </cell>
          <cell r="F542">
            <v>68.734999999999999</v>
          </cell>
        </row>
        <row r="543">
          <cell r="A543">
            <v>244.74</v>
          </cell>
          <cell r="B543">
            <v>62.716999999999999</v>
          </cell>
          <cell r="C543">
            <v>150.94</v>
          </cell>
          <cell r="D543">
            <v>64.757000000000005</v>
          </cell>
          <cell r="E543">
            <v>121.09</v>
          </cell>
          <cell r="F543">
            <v>223.08</v>
          </cell>
        </row>
        <row r="544">
          <cell r="A544">
            <v>96.331000000000003</v>
          </cell>
          <cell r="B544">
            <v>63.76</v>
          </cell>
          <cell r="C544">
            <v>107.45</v>
          </cell>
          <cell r="D544">
            <v>208.15</v>
          </cell>
          <cell r="E544">
            <v>59.426000000000002</v>
          </cell>
          <cell r="F544">
            <v>99.391999999999996</v>
          </cell>
        </row>
        <row r="545">
          <cell r="A545">
            <v>69.953999999999994</v>
          </cell>
          <cell r="B545">
            <v>95.980999999999995</v>
          </cell>
          <cell r="C545">
            <v>136.6</v>
          </cell>
          <cell r="D545">
            <v>101.49</v>
          </cell>
          <cell r="E545">
            <v>96.253</v>
          </cell>
          <cell r="F545">
            <v>87.061999999999998</v>
          </cell>
        </row>
        <row r="546">
          <cell r="A546">
            <v>120.65</v>
          </cell>
          <cell r="B546">
            <v>69.361000000000004</v>
          </cell>
          <cell r="C546">
            <v>162.68</v>
          </cell>
          <cell r="D546">
            <v>83</v>
          </cell>
          <cell r="E546">
            <v>94.262</v>
          </cell>
          <cell r="F546">
            <v>74.13</v>
          </cell>
        </row>
        <row r="547">
          <cell r="A547">
            <v>55.335000000000001</v>
          </cell>
          <cell r="B547">
            <v>74.763000000000005</v>
          </cell>
          <cell r="C547">
            <v>96.253</v>
          </cell>
          <cell r="D547">
            <v>53.326999999999998</v>
          </cell>
          <cell r="E547">
            <v>38.027999999999999</v>
          </cell>
          <cell r="F547">
            <v>73.887</v>
          </cell>
        </row>
        <row r="548">
          <cell r="A548">
            <v>63.725999999999999</v>
          </cell>
          <cell r="B548">
            <v>267.39</v>
          </cell>
          <cell r="C548">
            <v>60.59</v>
          </cell>
          <cell r="D548">
            <v>91.936999999999998</v>
          </cell>
          <cell r="E548">
            <v>68.915000000000006</v>
          </cell>
          <cell r="F548">
            <v>48.112000000000002</v>
          </cell>
        </row>
        <row r="549">
          <cell r="A549">
            <v>87.298000000000002</v>
          </cell>
          <cell r="B549">
            <v>47.848999999999997</v>
          </cell>
          <cell r="C549">
            <v>140.16</v>
          </cell>
          <cell r="D549">
            <v>45.997</v>
          </cell>
          <cell r="E549">
            <v>74.415000000000006</v>
          </cell>
          <cell r="F549">
            <v>61.398000000000003</v>
          </cell>
        </row>
        <row r="550">
          <cell r="A550">
            <v>72.433000000000007</v>
          </cell>
          <cell r="B550">
            <v>52.521999999999998</v>
          </cell>
          <cell r="C550">
            <v>99.283000000000001</v>
          </cell>
          <cell r="D550">
            <v>56.481999999999999</v>
          </cell>
          <cell r="E550">
            <v>111.82</v>
          </cell>
          <cell r="F550">
            <v>160.59</v>
          </cell>
        </row>
        <row r="551">
          <cell r="A551">
            <v>74.944000000000003</v>
          </cell>
          <cell r="B551">
            <v>116.54</v>
          </cell>
          <cell r="C551">
            <v>38.085999999999999</v>
          </cell>
          <cell r="D551">
            <v>101.43</v>
          </cell>
          <cell r="E551">
            <v>196.88</v>
          </cell>
          <cell r="F551">
            <v>254.42</v>
          </cell>
        </row>
        <row r="552">
          <cell r="A552">
            <v>70.488</v>
          </cell>
          <cell r="B552">
            <v>54.470999999999997</v>
          </cell>
          <cell r="C552">
            <v>72.138000000000005</v>
          </cell>
          <cell r="D552">
            <v>77.593000000000004</v>
          </cell>
          <cell r="E552">
            <v>64.248999999999995</v>
          </cell>
          <cell r="F552">
            <v>187.57</v>
          </cell>
        </row>
        <row r="553">
          <cell r="A553">
            <v>120.52</v>
          </cell>
          <cell r="B553">
            <v>52.527000000000001</v>
          </cell>
          <cell r="C553">
            <v>94.114000000000004</v>
          </cell>
          <cell r="D553">
            <v>130.22</v>
          </cell>
          <cell r="E553">
            <v>73.039000000000001</v>
          </cell>
          <cell r="F553">
            <v>41.871000000000002</v>
          </cell>
        </row>
        <row r="554">
          <cell r="A554">
            <v>279.89999999999998</v>
          </cell>
          <cell r="B554">
            <v>156.75</v>
          </cell>
          <cell r="C554">
            <v>110.98</v>
          </cell>
          <cell r="D554">
            <v>78.323999999999998</v>
          </cell>
          <cell r="E554">
            <v>107.79</v>
          </cell>
          <cell r="F554">
            <v>60.436</v>
          </cell>
        </row>
        <row r="555">
          <cell r="A555">
            <v>141.22</v>
          </cell>
          <cell r="B555">
            <v>73.498999999999995</v>
          </cell>
          <cell r="C555">
            <v>153.72999999999999</v>
          </cell>
          <cell r="D555">
            <v>188.29</v>
          </cell>
          <cell r="E555">
            <v>187.31</v>
          </cell>
          <cell r="F555">
            <v>71.650999999999996</v>
          </cell>
        </row>
        <row r="556">
          <cell r="A556">
            <v>64.55</v>
          </cell>
          <cell r="B556">
            <v>103.74</v>
          </cell>
          <cell r="C556">
            <v>116.73</v>
          </cell>
          <cell r="D556">
            <v>141.78</v>
          </cell>
          <cell r="E556">
            <v>87.180999999999997</v>
          </cell>
          <cell r="F556">
            <v>141.71</v>
          </cell>
        </row>
        <row r="557">
          <cell r="A557">
            <v>110.39</v>
          </cell>
          <cell r="B557">
            <v>54.156999999999996</v>
          </cell>
          <cell r="C557">
            <v>84.507999999999996</v>
          </cell>
          <cell r="D557">
            <v>69.825000000000003</v>
          </cell>
          <cell r="E557">
            <v>97.911000000000001</v>
          </cell>
          <cell r="F557">
            <v>81.427999999999997</v>
          </cell>
        </row>
        <row r="558">
          <cell r="A558">
            <v>114.28</v>
          </cell>
          <cell r="B558">
            <v>233.54</v>
          </cell>
          <cell r="C558">
            <v>111.17</v>
          </cell>
          <cell r="D558">
            <v>35.35</v>
          </cell>
          <cell r="E558">
            <v>103.83</v>
          </cell>
          <cell r="F558">
            <v>46.462000000000003</v>
          </cell>
        </row>
        <row r="559">
          <cell r="A559">
            <v>204.34</v>
          </cell>
          <cell r="B559">
            <v>99.283000000000001</v>
          </cell>
          <cell r="C559">
            <v>59.542000000000002</v>
          </cell>
          <cell r="D559">
            <v>80.376999999999995</v>
          </cell>
          <cell r="E559">
            <v>60.133000000000003</v>
          </cell>
          <cell r="F559">
            <v>104.21</v>
          </cell>
        </row>
        <row r="560">
          <cell r="A560">
            <v>112.84</v>
          </cell>
          <cell r="B560">
            <v>116.19</v>
          </cell>
          <cell r="C560">
            <v>51.819000000000003</v>
          </cell>
          <cell r="D560">
            <v>97.813000000000002</v>
          </cell>
          <cell r="E560">
            <v>173.72</v>
          </cell>
          <cell r="F560">
            <v>91.635999999999996</v>
          </cell>
        </row>
        <row r="561">
          <cell r="A561">
            <v>68.034000000000006</v>
          </cell>
          <cell r="B561">
            <v>40.024999999999999</v>
          </cell>
          <cell r="C561">
            <v>80.165000000000006</v>
          </cell>
          <cell r="D561">
            <v>107.66</v>
          </cell>
          <cell r="E561">
            <v>65.5</v>
          </cell>
          <cell r="F561">
            <v>77.894000000000005</v>
          </cell>
        </row>
        <row r="562">
          <cell r="A562">
            <v>58.673999999999999</v>
          </cell>
          <cell r="B562">
            <v>107.03</v>
          </cell>
          <cell r="C562">
            <v>76.209999999999994</v>
          </cell>
          <cell r="D562">
            <v>77.64</v>
          </cell>
          <cell r="E562">
            <v>134.06</v>
          </cell>
          <cell r="F562">
            <v>80.738</v>
          </cell>
        </row>
        <row r="563">
          <cell r="A563">
            <v>101.64</v>
          </cell>
          <cell r="B563">
            <v>134.81</v>
          </cell>
          <cell r="C563">
            <v>63.216000000000001</v>
          </cell>
          <cell r="D563">
            <v>69.423000000000002</v>
          </cell>
          <cell r="E563">
            <v>83.905000000000001</v>
          </cell>
          <cell r="F563">
            <v>151.1</v>
          </cell>
        </row>
        <row r="564">
          <cell r="A564">
            <v>84.478999999999999</v>
          </cell>
          <cell r="B564">
            <v>103.26</v>
          </cell>
          <cell r="C564">
            <v>83.206000000000003</v>
          </cell>
          <cell r="D564">
            <v>85.730999999999995</v>
          </cell>
          <cell r="E564">
            <v>56.432000000000002</v>
          </cell>
          <cell r="F564">
            <v>88.495000000000005</v>
          </cell>
        </row>
        <row r="565">
          <cell r="A565">
            <v>240.38</v>
          </cell>
          <cell r="B565">
            <v>205.12</v>
          </cell>
          <cell r="C565">
            <v>79.632999999999996</v>
          </cell>
          <cell r="D565">
            <v>93.373999999999995</v>
          </cell>
          <cell r="E565">
            <v>96.331000000000003</v>
          </cell>
          <cell r="F565">
            <v>107.09</v>
          </cell>
        </row>
        <row r="566">
          <cell r="A566">
            <v>124.08</v>
          </cell>
          <cell r="B566">
            <v>131.04</v>
          </cell>
          <cell r="C566">
            <v>172.09</v>
          </cell>
          <cell r="D566">
            <v>106.49</v>
          </cell>
          <cell r="E566">
            <v>82.263000000000005</v>
          </cell>
          <cell r="F566">
            <v>121.99</v>
          </cell>
        </row>
        <row r="567">
          <cell r="A567">
            <v>56.432000000000002</v>
          </cell>
          <cell r="B567">
            <v>96.847999999999999</v>
          </cell>
          <cell r="C567">
            <v>148.24</v>
          </cell>
          <cell r="D567">
            <v>121.9</v>
          </cell>
          <cell r="E567">
            <v>74.944000000000003</v>
          </cell>
          <cell r="F567">
            <v>56.728000000000002</v>
          </cell>
        </row>
        <row r="568">
          <cell r="A568">
            <v>50.283999999999999</v>
          </cell>
          <cell r="B568">
            <v>60.91</v>
          </cell>
          <cell r="C568">
            <v>83</v>
          </cell>
          <cell r="D568">
            <v>124.38</v>
          </cell>
          <cell r="E568">
            <v>62.463999999999999</v>
          </cell>
          <cell r="F568">
            <v>51.398000000000003</v>
          </cell>
        </row>
        <row r="569">
          <cell r="A569">
            <v>69.72</v>
          </cell>
          <cell r="B569">
            <v>66.962000000000003</v>
          </cell>
          <cell r="C569">
            <v>36.805</v>
          </cell>
          <cell r="D569">
            <v>66.429000000000002</v>
          </cell>
          <cell r="E569">
            <v>88.441000000000003</v>
          </cell>
          <cell r="F569">
            <v>118.04</v>
          </cell>
        </row>
        <row r="570">
          <cell r="A570">
            <v>65.179000000000002</v>
          </cell>
          <cell r="B570">
            <v>38.786999999999999</v>
          </cell>
          <cell r="C570">
            <v>67.135999999999996</v>
          </cell>
          <cell r="D570">
            <v>78.655000000000001</v>
          </cell>
          <cell r="E570">
            <v>67.992999999999995</v>
          </cell>
          <cell r="F570">
            <v>72.805000000000007</v>
          </cell>
        </row>
        <row r="571">
          <cell r="A571">
            <v>81.548000000000002</v>
          </cell>
          <cell r="B571">
            <v>126.04</v>
          </cell>
          <cell r="C571">
            <v>110.77</v>
          </cell>
          <cell r="D571">
            <v>64.296999999999997</v>
          </cell>
          <cell r="E571">
            <v>103.56</v>
          </cell>
          <cell r="F571">
            <v>89.483999999999995</v>
          </cell>
        </row>
        <row r="572">
          <cell r="A572">
            <v>110.31</v>
          </cell>
          <cell r="B572">
            <v>93.257999999999996</v>
          </cell>
          <cell r="C572">
            <v>56.122</v>
          </cell>
          <cell r="D572">
            <v>217.45</v>
          </cell>
          <cell r="E572">
            <v>67.031999999999996</v>
          </cell>
          <cell r="F572">
            <v>73.260000000000005</v>
          </cell>
        </row>
        <row r="573">
          <cell r="A573">
            <v>60.473999999999997</v>
          </cell>
          <cell r="B573">
            <v>80.754999999999995</v>
          </cell>
          <cell r="C573">
            <v>51.210999999999999</v>
          </cell>
          <cell r="D573">
            <v>131.65</v>
          </cell>
          <cell r="E573">
            <v>125.53</v>
          </cell>
          <cell r="F573">
            <v>81.807000000000002</v>
          </cell>
        </row>
        <row r="574">
          <cell r="A574">
            <v>44.298999999999999</v>
          </cell>
          <cell r="B574">
            <v>73.781000000000006</v>
          </cell>
          <cell r="C574">
            <v>107.59</v>
          </cell>
          <cell r="D574">
            <v>103.46</v>
          </cell>
          <cell r="E574">
            <v>138.71</v>
          </cell>
          <cell r="F574">
            <v>89.046000000000006</v>
          </cell>
        </row>
        <row r="575">
          <cell r="A575">
            <v>49.417999999999999</v>
          </cell>
          <cell r="B575">
            <v>117.04</v>
          </cell>
          <cell r="C575">
            <v>57.173999999999999</v>
          </cell>
          <cell r="D575">
            <v>134.99</v>
          </cell>
          <cell r="E575">
            <v>96.23</v>
          </cell>
          <cell r="F575">
            <v>70.260000000000005</v>
          </cell>
        </row>
        <row r="576">
          <cell r="A576">
            <v>136.80000000000001</v>
          </cell>
          <cell r="B576">
            <v>95.909000000000006</v>
          </cell>
          <cell r="C576">
            <v>141.52000000000001</v>
          </cell>
          <cell r="D576">
            <v>43.454000000000001</v>
          </cell>
          <cell r="E576">
            <v>75.311000000000007</v>
          </cell>
          <cell r="F576">
            <v>257.92</v>
          </cell>
        </row>
        <row r="577">
          <cell r="A577">
            <v>78.653000000000006</v>
          </cell>
          <cell r="B577">
            <v>121.79</v>
          </cell>
          <cell r="C577">
            <v>126.71</v>
          </cell>
          <cell r="D577">
            <v>115</v>
          </cell>
          <cell r="E577">
            <v>83.31</v>
          </cell>
          <cell r="F577">
            <v>64.843000000000004</v>
          </cell>
        </row>
        <row r="578">
          <cell r="A578">
            <v>46.177999999999997</v>
          </cell>
          <cell r="B578">
            <v>153.12</v>
          </cell>
          <cell r="C578">
            <v>67.113</v>
          </cell>
          <cell r="D578">
            <v>43.808</v>
          </cell>
          <cell r="E578">
            <v>85.376999999999995</v>
          </cell>
          <cell r="F578">
            <v>85.808000000000007</v>
          </cell>
        </row>
        <row r="579">
          <cell r="A579">
            <v>160.56</v>
          </cell>
          <cell r="B579">
            <v>51.875</v>
          </cell>
          <cell r="C579">
            <v>75.212999999999994</v>
          </cell>
          <cell r="D579">
            <v>132.29</v>
          </cell>
          <cell r="E579">
            <v>69.39</v>
          </cell>
          <cell r="F579">
            <v>166.05</v>
          </cell>
        </row>
        <row r="580">
          <cell r="A580">
            <v>88.087000000000003</v>
          </cell>
          <cell r="B580">
            <v>41.911999999999999</v>
          </cell>
          <cell r="C580">
            <v>51.725999999999999</v>
          </cell>
          <cell r="D580">
            <v>79.771000000000001</v>
          </cell>
          <cell r="E580">
            <v>155.41999999999999</v>
          </cell>
          <cell r="F580">
            <v>36.847000000000001</v>
          </cell>
        </row>
        <row r="581">
          <cell r="A581">
            <v>105.39</v>
          </cell>
          <cell r="B581">
            <v>91.584000000000003</v>
          </cell>
          <cell r="C581">
            <v>36.283999999999999</v>
          </cell>
          <cell r="D581">
            <v>159.75</v>
          </cell>
          <cell r="E581">
            <v>53.165999999999997</v>
          </cell>
          <cell r="F581">
            <v>83.087000000000003</v>
          </cell>
        </row>
        <row r="582">
          <cell r="A582">
            <v>138.25</v>
          </cell>
          <cell r="B582">
            <v>81.784000000000006</v>
          </cell>
          <cell r="C582">
            <v>92.438999999999993</v>
          </cell>
          <cell r="D582">
            <v>114.78</v>
          </cell>
          <cell r="E582">
            <v>91.936999999999998</v>
          </cell>
          <cell r="F582">
            <v>153.94999999999999</v>
          </cell>
        </row>
        <row r="583">
          <cell r="A583">
            <v>89.028000000000006</v>
          </cell>
          <cell r="B583">
            <v>73.887</v>
          </cell>
          <cell r="C583">
            <v>150.81</v>
          </cell>
          <cell r="D583">
            <v>58.917000000000002</v>
          </cell>
          <cell r="E583">
            <v>74.578999999999994</v>
          </cell>
          <cell r="F583">
            <v>148.69999999999999</v>
          </cell>
        </row>
        <row r="584">
          <cell r="A584">
            <v>70.912000000000006</v>
          </cell>
          <cell r="B584">
            <v>81.337999999999994</v>
          </cell>
          <cell r="C584">
            <v>161.24</v>
          </cell>
          <cell r="D584">
            <v>71.378</v>
          </cell>
          <cell r="E584">
            <v>77.748000000000005</v>
          </cell>
          <cell r="F584">
            <v>267.31</v>
          </cell>
        </row>
        <row r="585">
          <cell r="A585">
            <v>124.62</v>
          </cell>
          <cell r="B585">
            <v>138.66</v>
          </cell>
          <cell r="C585">
            <v>114.5</v>
          </cell>
          <cell r="D585">
            <v>68.893000000000001</v>
          </cell>
          <cell r="E585">
            <v>69.331000000000003</v>
          </cell>
          <cell r="F585">
            <v>141.47999999999999</v>
          </cell>
        </row>
        <row r="586">
          <cell r="A586">
            <v>40.520000000000003</v>
          </cell>
          <cell r="B586">
            <v>103.41</v>
          </cell>
          <cell r="C586">
            <v>170.73</v>
          </cell>
          <cell r="D586">
            <v>173.06</v>
          </cell>
          <cell r="E586">
            <v>93.838999999999999</v>
          </cell>
          <cell r="F586">
            <v>200.6</v>
          </cell>
        </row>
        <row r="587">
          <cell r="A587">
            <v>138.41999999999999</v>
          </cell>
          <cell r="B587">
            <v>180.36</v>
          </cell>
          <cell r="C587">
            <v>52.320999999999998</v>
          </cell>
          <cell r="D587">
            <v>114.64</v>
          </cell>
          <cell r="E587">
            <v>58.158999999999999</v>
          </cell>
          <cell r="F587">
            <v>54.973999999999997</v>
          </cell>
        </row>
        <row r="588">
          <cell r="A588">
            <v>78.334000000000003</v>
          </cell>
          <cell r="B588">
            <v>127.32</v>
          </cell>
          <cell r="C588">
            <v>61.375</v>
          </cell>
          <cell r="D588">
            <v>70.912000000000006</v>
          </cell>
          <cell r="E588">
            <v>95.617999999999995</v>
          </cell>
          <cell r="F588">
            <v>69.010000000000005</v>
          </cell>
        </row>
        <row r="589">
          <cell r="A589">
            <v>47.392000000000003</v>
          </cell>
          <cell r="B589">
            <v>112.24</v>
          </cell>
          <cell r="C589">
            <v>86.832999999999998</v>
          </cell>
          <cell r="D589">
            <v>54.156999999999996</v>
          </cell>
          <cell r="E589">
            <v>45.14</v>
          </cell>
          <cell r="F589">
            <v>117.45</v>
          </cell>
        </row>
        <row r="590">
          <cell r="A590">
            <v>94.302000000000007</v>
          </cell>
          <cell r="B590">
            <v>82.543000000000006</v>
          </cell>
          <cell r="C590">
            <v>132.80000000000001</v>
          </cell>
          <cell r="D590">
            <v>140.12</v>
          </cell>
          <cell r="E590">
            <v>132.29</v>
          </cell>
          <cell r="F590">
            <v>82.426000000000002</v>
          </cell>
        </row>
        <row r="591">
          <cell r="A591">
            <v>47.603000000000002</v>
          </cell>
          <cell r="B591">
            <v>32.688000000000002</v>
          </cell>
          <cell r="C591">
            <v>131.19999999999999</v>
          </cell>
          <cell r="D591">
            <v>118.01</v>
          </cell>
          <cell r="E591">
            <v>43.296999999999997</v>
          </cell>
          <cell r="F591">
            <v>136.69999999999999</v>
          </cell>
        </row>
        <row r="592">
          <cell r="A592">
            <v>123.63</v>
          </cell>
          <cell r="B592">
            <v>73.632000000000005</v>
          </cell>
          <cell r="C592">
            <v>166.97</v>
          </cell>
          <cell r="D592">
            <v>86.897999999999996</v>
          </cell>
          <cell r="E592">
            <v>239.18</v>
          </cell>
          <cell r="F592">
            <v>202.17</v>
          </cell>
        </row>
        <row r="593">
          <cell r="A593">
            <v>33.228999999999999</v>
          </cell>
          <cell r="B593">
            <v>74.415000000000006</v>
          </cell>
          <cell r="C593">
            <v>48.793999999999997</v>
          </cell>
          <cell r="D593">
            <v>93.728999999999999</v>
          </cell>
          <cell r="E593">
            <v>97.067999999999998</v>
          </cell>
          <cell r="F593">
            <v>125.23</v>
          </cell>
        </row>
        <row r="594">
          <cell r="A594">
            <v>112.13</v>
          </cell>
          <cell r="B594">
            <v>86.897999999999996</v>
          </cell>
          <cell r="C594">
            <v>36.292000000000002</v>
          </cell>
          <cell r="D594">
            <v>83.753</v>
          </cell>
          <cell r="E594">
            <v>67.980999999999995</v>
          </cell>
          <cell r="F594">
            <v>61.344000000000001</v>
          </cell>
        </row>
        <row r="595">
          <cell r="A595">
            <v>116.73</v>
          </cell>
          <cell r="B595">
            <v>139.31</v>
          </cell>
          <cell r="C595">
            <v>64.650000000000006</v>
          </cell>
          <cell r="D595">
            <v>61.212000000000003</v>
          </cell>
          <cell r="E595">
            <v>62.713999999999999</v>
          </cell>
          <cell r="F595">
            <v>86.290999999999997</v>
          </cell>
        </row>
        <row r="596">
          <cell r="A596">
            <v>135.02000000000001</v>
          </cell>
          <cell r="B596">
            <v>79.652000000000001</v>
          </cell>
          <cell r="C596">
            <v>106.38</v>
          </cell>
          <cell r="D596">
            <v>98.531000000000006</v>
          </cell>
          <cell r="E596">
            <v>145.25</v>
          </cell>
          <cell r="F596">
            <v>113.24</v>
          </cell>
        </row>
        <row r="597">
          <cell r="A597">
            <v>128.86000000000001</v>
          </cell>
          <cell r="B597">
            <v>257.77</v>
          </cell>
          <cell r="C597">
            <v>59.426000000000002</v>
          </cell>
          <cell r="D597">
            <v>94.551000000000002</v>
          </cell>
          <cell r="E597">
            <v>164.88</v>
          </cell>
          <cell r="F597">
            <v>228.93</v>
          </cell>
        </row>
        <row r="598">
          <cell r="A598">
            <v>126.52</v>
          </cell>
          <cell r="B598">
            <v>124.89</v>
          </cell>
          <cell r="C598">
            <v>42.863</v>
          </cell>
          <cell r="D598">
            <v>49.527999999999999</v>
          </cell>
          <cell r="E598">
            <v>39.005000000000003</v>
          </cell>
          <cell r="F598">
            <v>45.368000000000002</v>
          </cell>
        </row>
        <row r="599">
          <cell r="A599">
            <v>76.849999999999994</v>
          </cell>
          <cell r="B599">
            <v>86.953000000000003</v>
          </cell>
          <cell r="C599">
            <v>152.47</v>
          </cell>
          <cell r="D599">
            <v>44.203000000000003</v>
          </cell>
          <cell r="E599">
            <v>85.063999999999993</v>
          </cell>
          <cell r="F599">
            <v>67.168999999999997</v>
          </cell>
        </row>
        <row r="600">
          <cell r="A600">
            <v>88.028999999999996</v>
          </cell>
          <cell r="B600">
            <v>76.846999999999994</v>
          </cell>
          <cell r="C600">
            <v>34.908999999999999</v>
          </cell>
          <cell r="D600">
            <v>34.901000000000003</v>
          </cell>
          <cell r="E600">
            <v>82.385999999999996</v>
          </cell>
          <cell r="F600">
            <v>75.682000000000002</v>
          </cell>
        </row>
        <row r="601">
          <cell r="A601">
            <v>65.346999999999994</v>
          </cell>
          <cell r="B601">
            <v>141.88</v>
          </cell>
          <cell r="C601">
            <v>60.917999999999999</v>
          </cell>
          <cell r="D601">
            <v>65.346999999999994</v>
          </cell>
          <cell r="E601">
            <v>62.545999999999999</v>
          </cell>
          <cell r="F601">
            <v>79.986000000000004</v>
          </cell>
        </row>
        <row r="602">
          <cell r="A602">
            <v>84.742999999999995</v>
          </cell>
          <cell r="B602">
            <v>182.57</v>
          </cell>
          <cell r="C602">
            <v>117.98</v>
          </cell>
          <cell r="D602">
            <v>97.093000000000004</v>
          </cell>
          <cell r="E602">
            <v>133.81</v>
          </cell>
          <cell r="F602">
            <v>213.8</v>
          </cell>
        </row>
        <row r="603">
          <cell r="A603">
            <v>66.613</v>
          </cell>
          <cell r="B603">
            <v>129.05000000000001</v>
          </cell>
          <cell r="C603">
            <v>59.204999999999998</v>
          </cell>
          <cell r="D603">
            <v>162.5</v>
          </cell>
          <cell r="E603">
            <v>136.88999999999999</v>
          </cell>
          <cell r="F603">
            <v>115.88</v>
          </cell>
        </row>
        <row r="604">
          <cell r="A604">
            <v>62.923999999999999</v>
          </cell>
          <cell r="B604">
            <v>66.567999999999998</v>
          </cell>
          <cell r="C604">
            <v>94.09</v>
          </cell>
          <cell r="D604">
            <v>124.83</v>
          </cell>
          <cell r="E604">
            <v>79.974000000000004</v>
          </cell>
          <cell r="F604">
            <v>45.098999999999997</v>
          </cell>
        </row>
        <row r="605">
          <cell r="A605">
            <v>106.04</v>
          </cell>
          <cell r="B605">
            <v>105.57</v>
          </cell>
          <cell r="C605">
            <v>61.097000000000001</v>
          </cell>
          <cell r="D605">
            <v>108.15</v>
          </cell>
          <cell r="E605">
            <v>75.183999999999997</v>
          </cell>
          <cell r="F605">
            <v>52.576999999999998</v>
          </cell>
        </row>
        <row r="606">
          <cell r="A606">
            <v>61.375</v>
          </cell>
          <cell r="B606">
            <v>65.251999999999995</v>
          </cell>
          <cell r="C606">
            <v>54.658000000000001</v>
          </cell>
          <cell r="D606">
            <v>145.99</v>
          </cell>
          <cell r="E606">
            <v>117.93</v>
          </cell>
          <cell r="F606">
            <v>65.179000000000002</v>
          </cell>
        </row>
        <row r="607">
          <cell r="A607">
            <v>198.57</v>
          </cell>
          <cell r="B607">
            <v>80.438000000000002</v>
          </cell>
          <cell r="C607">
            <v>31.17</v>
          </cell>
          <cell r="D607">
            <v>41.411999999999999</v>
          </cell>
          <cell r="E607">
            <v>61.375</v>
          </cell>
          <cell r="F607">
            <v>108.37</v>
          </cell>
        </row>
        <row r="608">
          <cell r="A608">
            <v>150.69999999999999</v>
          </cell>
          <cell r="B608">
            <v>130</v>
          </cell>
          <cell r="C608">
            <v>265.64999999999998</v>
          </cell>
          <cell r="D608">
            <v>141.47999999999999</v>
          </cell>
          <cell r="E608">
            <v>151.99</v>
          </cell>
          <cell r="F608">
            <v>142.99</v>
          </cell>
        </row>
        <row r="609">
          <cell r="A609">
            <v>44.293999999999997</v>
          </cell>
          <cell r="B609">
            <v>86.085999999999999</v>
          </cell>
          <cell r="C609">
            <v>85.212000000000003</v>
          </cell>
          <cell r="D609">
            <v>101.54</v>
          </cell>
          <cell r="E609">
            <v>50.843000000000004</v>
          </cell>
          <cell r="F609">
            <v>27.228999999999999</v>
          </cell>
        </row>
        <row r="610">
          <cell r="A610">
            <v>78.655000000000001</v>
          </cell>
          <cell r="B610">
            <v>49.357999999999997</v>
          </cell>
          <cell r="C610">
            <v>57.826000000000001</v>
          </cell>
          <cell r="D610">
            <v>44.308999999999997</v>
          </cell>
          <cell r="E610">
            <v>94.632000000000005</v>
          </cell>
          <cell r="F610">
            <v>47.603000000000002</v>
          </cell>
        </row>
        <row r="611">
          <cell r="A611">
            <v>80.102000000000004</v>
          </cell>
          <cell r="B611">
            <v>98.048000000000002</v>
          </cell>
          <cell r="C611">
            <v>75.573999999999998</v>
          </cell>
          <cell r="D611">
            <v>220.29</v>
          </cell>
          <cell r="E611">
            <v>40.682000000000002</v>
          </cell>
          <cell r="F611">
            <v>40.142000000000003</v>
          </cell>
        </row>
        <row r="612">
          <cell r="A612">
            <v>70.555000000000007</v>
          </cell>
          <cell r="B612">
            <v>37.012999999999998</v>
          </cell>
          <cell r="C612">
            <v>87.18</v>
          </cell>
          <cell r="D612">
            <v>66.19</v>
          </cell>
          <cell r="E612">
            <v>65.718999999999994</v>
          </cell>
          <cell r="F612">
            <v>89.9</v>
          </cell>
        </row>
        <row r="613">
          <cell r="A613">
            <v>56.359000000000002</v>
          </cell>
          <cell r="B613">
            <v>73.388999999999996</v>
          </cell>
          <cell r="C613">
            <v>88.221999999999994</v>
          </cell>
          <cell r="D613">
            <v>83.206000000000003</v>
          </cell>
          <cell r="E613">
            <v>117.4</v>
          </cell>
          <cell r="F613">
            <v>51.445</v>
          </cell>
        </row>
        <row r="614">
          <cell r="A614">
            <v>64.802999999999997</v>
          </cell>
          <cell r="B614">
            <v>108.92</v>
          </cell>
          <cell r="C614">
            <v>39.265999999999998</v>
          </cell>
          <cell r="D614">
            <v>92.051000000000002</v>
          </cell>
          <cell r="E614">
            <v>111.82</v>
          </cell>
          <cell r="F614">
            <v>171.56</v>
          </cell>
        </row>
        <row r="615">
          <cell r="A615">
            <v>65.251999999999995</v>
          </cell>
          <cell r="B615">
            <v>136.30000000000001</v>
          </cell>
          <cell r="C615">
            <v>89.992000000000004</v>
          </cell>
          <cell r="D615">
            <v>108.71</v>
          </cell>
          <cell r="E615">
            <v>161.11000000000001</v>
          </cell>
          <cell r="F615">
            <v>73.248000000000005</v>
          </cell>
        </row>
        <row r="616">
          <cell r="A616">
            <v>38.238</v>
          </cell>
          <cell r="B616">
            <v>85.522000000000006</v>
          </cell>
          <cell r="C616">
            <v>79.906000000000006</v>
          </cell>
          <cell r="D616">
            <v>117.7</v>
          </cell>
          <cell r="E616">
            <v>113.7</v>
          </cell>
          <cell r="F616">
            <v>175.33</v>
          </cell>
        </row>
        <row r="617">
          <cell r="A617">
            <v>151.5</v>
          </cell>
          <cell r="B617">
            <v>79.564999999999998</v>
          </cell>
          <cell r="C617">
            <v>104.43</v>
          </cell>
          <cell r="D617">
            <v>116.25</v>
          </cell>
          <cell r="E617">
            <v>110.53</v>
          </cell>
          <cell r="F617">
            <v>37.090000000000003</v>
          </cell>
        </row>
        <row r="618">
          <cell r="A618">
            <v>143.4</v>
          </cell>
          <cell r="B618">
            <v>71.555000000000007</v>
          </cell>
          <cell r="C618">
            <v>101.54</v>
          </cell>
          <cell r="D618">
            <v>72.088999999999999</v>
          </cell>
          <cell r="E618">
            <v>145.72</v>
          </cell>
          <cell r="F618">
            <v>148.12</v>
          </cell>
        </row>
        <row r="619">
          <cell r="A619">
            <v>56.258000000000003</v>
          </cell>
          <cell r="B619">
            <v>79.474000000000004</v>
          </cell>
          <cell r="C619">
            <v>49.417999999999999</v>
          </cell>
          <cell r="D619">
            <v>127.12</v>
          </cell>
          <cell r="E619">
            <v>167.93</v>
          </cell>
          <cell r="F619">
            <v>65.251999999999995</v>
          </cell>
        </row>
        <row r="620">
          <cell r="A620">
            <v>55.451999999999998</v>
          </cell>
          <cell r="B620">
            <v>98.457999999999998</v>
          </cell>
          <cell r="C620">
            <v>36.231000000000002</v>
          </cell>
          <cell r="D620">
            <v>195.32</v>
          </cell>
          <cell r="E620">
            <v>44.317999999999998</v>
          </cell>
          <cell r="F620">
            <v>84.14</v>
          </cell>
        </row>
        <row r="621">
          <cell r="A621">
            <v>65.305000000000007</v>
          </cell>
          <cell r="B621">
            <v>106.04</v>
          </cell>
          <cell r="C621">
            <v>97.733999999999995</v>
          </cell>
          <cell r="D621">
            <v>66.055999999999997</v>
          </cell>
          <cell r="E621">
            <v>74.786000000000001</v>
          </cell>
          <cell r="F621">
            <v>63.564999999999998</v>
          </cell>
        </row>
        <row r="622">
          <cell r="A622">
            <v>142</v>
          </cell>
          <cell r="B622">
            <v>76.186000000000007</v>
          </cell>
          <cell r="C622">
            <v>96.51</v>
          </cell>
          <cell r="D622">
            <v>66.691999999999993</v>
          </cell>
          <cell r="E622">
            <v>209.6</v>
          </cell>
          <cell r="F622">
            <v>100.02</v>
          </cell>
        </row>
        <row r="623">
          <cell r="A623">
            <v>63.076000000000001</v>
          </cell>
          <cell r="B623">
            <v>89.55</v>
          </cell>
          <cell r="C623">
            <v>75.311000000000007</v>
          </cell>
          <cell r="D623">
            <v>113.62</v>
          </cell>
          <cell r="E623">
            <v>87.695999999999998</v>
          </cell>
          <cell r="F623">
            <v>44.881999999999998</v>
          </cell>
        </row>
        <row r="624">
          <cell r="A624">
            <v>155.22</v>
          </cell>
          <cell r="B624">
            <v>61.703000000000003</v>
          </cell>
          <cell r="C624">
            <v>183.03</v>
          </cell>
          <cell r="D624">
            <v>137.18</v>
          </cell>
          <cell r="E624">
            <v>72.138000000000005</v>
          </cell>
          <cell r="F624">
            <v>138.41999999999999</v>
          </cell>
        </row>
        <row r="625">
          <cell r="A625">
            <v>77.379000000000005</v>
          </cell>
          <cell r="B625">
            <v>125.25</v>
          </cell>
          <cell r="C625">
            <v>54.116999999999997</v>
          </cell>
          <cell r="D625">
            <v>28.765000000000001</v>
          </cell>
          <cell r="E625">
            <v>208.08</v>
          </cell>
          <cell r="F625">
            <v>137.94999999999999</v>
          </cell>
        </row>
        <row r="626">
          <cell r="A626">
            <v>137.9</v>
          </cell>
          <cell r="B626">
            <v>92.438999999999993</v>
          </cell>
          <cell r="C626">
            <v>135.66</v>
          </cell>
          <cell r="D626">
            <v>131.11000000000001</v>
          </cell>
          <cell r="E626">
            <v>73.248000000000005</v>
          </cell>
          <cell r="F626">
            <v>44.005000000000003</v>
          </cell>
        </row>
        <row r="627">
          <cell r="A627">
            <v>170.73</v>
          </cell>
          <cell r="B627">
            <v>153.24</v>
          </cell>
          <cell r="C627">
            <v>45.896999999999998</v>
          </cell>
          <cell r="D627">
            <v>129.47</v>
          </cell>
          <cell r="E627">
            <v>86.204999999999998</v>
          </cell>
          <cell r="F627">
            <v>80.638000000000005</v>
          </cell>
        </row>
        <row r="628">
          <cell r="A628">
            <v>74.677999999999997</v>
          </cell>
          <cell r="B628">
            <v>81.316999999999993</v>
          </cell>
          <cell r="C628">
            <v>69.953999999999994</v>
          </cell>
          <cell r="D628">
            <v>164.53</v>
          </cell>
          <cell r="E628">
            <v>56.29</v>
          </cell>
          <cell r="F628">
            <v>106.42</v>
          </cell>
        </row>
        <row r="629">
          <cell r="A629">
            <v>91.9</v>
          </cell>
          <cell r="B629">
            <v>148.52000000000001</v>
          </cell>
          <cell r="C629">
            <v>55.723999999999997</v>
          </cell>
          <cell r="D629">
            <v>107.43</v>
          </cell>
          <cell r="E629">
            <v>129.16</v>
          </cell>
          <cell r="F629">
            <v>85.572999999999993</v>
          </cell>
        </row>
        <row r="630">
          <cell r="A630">
            <v>140.72</v>
          </cell>
          <cell r="B630">
            <v>94.114000000000004</v>
          </cell>
          <cell r="C630">
            <v>111.63</v>
          </cell>
          <cell r="D630">
            <v>89.465999999999994</v>
          </cell>
          <cell r="E630">
            <v>119.29</v>
          </cell>
          <cell r="F630">
            <v>39.622</v>
          </cell>
        </row>
        <row r="631">
          <cell r="A631">
            <v>88.707999999999998</v>
          </cell>
          <cell r="B631">
            <v>44.308999999999997</v>
          </cell>
          <cell r="C631">
            <v>119.41</v>
          </cell>
          <cell r="D631">
            <v>205.12</v>
          </cell>
          <cell r="E631">
            <v>66.262</v>
          </cell>
          <cell r="F631">
            <v>69.432000000000002</v>
          </cell>
        </row>
        <row r="632">
          <cell r="A632">
            <v>171.85</v>
          </cell>
          <cell r="B632">
            <v>243.85</v>
          </cell>
          <cell r="C632">
            <v>102.48</v>
          </cell>
          <cell r="D632">
            <v>86.623999999999995</v>
          </cell>
          <cell r="E632">
            <v>110.81</v>
          </cell>
          <cell r="F632">
            <v>70.941999999999993</v>
          </cell>
        </row>
        <row r="633">
          <cell r="A633">
            <v>96.015000000000001</v>
          </cell>
          <cell r="B633">
            <v>55.530999999999999</v>
          </cell>
          <cell r="C633">
            <v>204.32</v>
          </cell>
          <cell r="D633">
            <v>171.99</v>
          </cell>
          <cell r="E633">
            <v>74.92</v>
          </cell>
          <cell r="F633">
            <v>48.283000000000001</v>
          </cell>
        </row>
        <row r="634">
          <cell r="A634">
            <v>26.969000000000001</v>
          </cell>
          <cell r="B634">
            <v>113.62</v>
          </cell>
          <cell r="C634">
            <v>72.088999999999999</v>
          </cell>
          <cell r="D634">
            <v>213.31</v>
          </cell>
          <cell r="E634">
            <v>146.22999999999999</v>
          </cell>
          <cell r="F634">
            <v>91.936999999999998</v>
          </cell>
        </row>
        <row r="635">
          <cell r="A635">
            <v>119.29</v>
          </cell>
          <cell r="B635">
            <v>175.32</v>
          </cell>
          <cell r="C635">
            <v>143.02000000000001</v>
          </cell>
          <cell r="D635">
            <v>40.475000000000001</v>
          </cell>
          <cell r="E635">
            <v>105.57</v>
          </cell>
          <cell r="F635">
            <v>174.02</v>
          </cell>
        </row>
        <row r="636">
          <cell r="A636">
            <v>56.122</v>
          </cell>
          <cell r="B636">
            <v>99.814999999999998</v>
          </cell>
          <cell r="C636">
            <v>116.48</v>
          </cell>
          <cell r="D636">
            <v>72.006</v>
          </cell>
          <cell r="E636">
            <v>157.34</v>
          </cell>
          <cell r="F636">
            <v>183.26</v>
          </cell>
        </row>
        <row r="637">
          <cell r="A637">
            <v>83.37</v>
          </cell>
          <cell r="B637">
            <v>141.38999999999999</v>
          </cell>
          <cell r="C637">
            <v>113.71</v>
          </cell>
          <cell r="D637">
            <v>47.756999999999998</v>
          </cell>
          <cell r="E637">
            <v>119.68</v>
          </cell>
          <cell r="F637">
            <v>67.980999999999995</v>
          </cell>
        </row>
        <row r="638">
          <cell r="A638">
            <v>45.158000000000001</v>
          </cell>
          <cell r="B638">
            <v>69.998000000000005</v>
          </cell>
          <cell r="C638">
            <v>40.277999999999999</v>
          </cell>
          <cell r="D638">
            <v>138.38</v>
          </cell>
          <cell r="E638">
            <v>134.81</v>
          </cell>
          <cell r="F638">
            <v>28.181000000000001</v>
          </cell>
        </row>
        <row r="639">
          <cell r="A639">
            <v>105.51</v>
          </cell>
          <cell r="B639">
            <v>47.914999999999999</v>
          </cell>
          <cell r="C639">
            <v>109.88</v>
          </cell>
          <cell r="D639">
            <v>58.433</v>
          </cell>
          <cell r="E639">
            <v>101.69</v>
          </cell>
          <cell r="F639">
            <v>175.91</v>
          </cell>
        </row>
        <row r="640">
          <cell r="A640">
            <v>272.64999999999998</v>
          </cell>
          <cell r="B640">
            <v>247.07</v>
          </cell>
          <cell r="C640">
            <v>80.978999999999999</v>
          </cell>
          <cell r="D640">
            <v>41.481999999999999</v>
          </cell>
          <cell r="E640">
            <v>82.748999999999995</v>
          </cell>
          <cell r="F640">
            <v>61.097000000000001</v>
          </cell>
        </row>
        <row r="641">
          <cell r="A641">
            <v>74.786000000000001</v>
          </cell>
          <cell r="B641">
            <v>78.516000000000005</v>
          </cell>
          <cell r="C641">
            <v>74.126999999999995</v>
          </cell>
          <cell r="D641">
            <v>87.183999999999997</v>
          </cell>
          <cell r="E641">
            <v>58.268000000000001</v>
          </cell>
          <cell r="F641">
            <v>88.186999999999998</v>
          </cell>
        </row>
        <row r="642">
          <cell r="A642">
            <v>35.64</v>
          </cell>
          <cell r="B642">
            <v>143.61000000000001</v>
          </cell>
          <cell r="C642">
            <v>40.137</v>
          </cell>
          <cell r="D642">
            <v>171.83</v>
          </cell>
          <cell r="E642">
            <v>210.6</v>
          </cell>
          <cell r="F642">
            <v>124.23</v>
          </cell>
        </row>
        <row r="643">
          <cell r="A643">
            <v>31.358000000000001</v>
          </cell>
          <cell r="B643">
            <v>196.88</v>
          </cell>
          <cell r="C643">
            <v>73.847999999999999</v>
          </cell>
          <cell r="D643">
            <v>150.05000000000001</v>
          </cell>
          <cell r="E643">
            <v>96.015000000000001</v>
          </cell>
          <cell r="F643">
            <v>142.63999999999999</v>
          </cell>
        </row>
        <row r="644">
          <cell r="A644">
            <v>103.13</v>
          </cell>
          <cell r="B644">
            <v>161.68</v>
          </cell>
          <cell r="C644">
            <v>78.334000000000003</v>
          </cell>
          <cell r="D644">
            <v>66.594999999999999</v>
          </cell>
          <cell r="E644">
            <v>136.27000000000001</v>
          </cell>
          <cell r="F644">
            <v>155.07</v>
          </cell>
        </row>
        <row r="645">
          <cell r="A645">
            <v>62.19</v>
          </cell>
          <cell r="B645">
            <v>85.619</v>
          </cell>
          <cell r="C645">
            <v>74.126999999999995</v>
          </cell>
          <cell r="D645">
            <v>52.49</v>
          </cell>
          <cell r="E645">
            <v>155.15</v>
          </cell>
          <cell r="F645">
            <v>39.006</v>
          </cell>
        </row>
        <row r="646">
          <cell r="A646">
            <v>62.082000000000001</v>
          </cell>
          <cell r="B646">
            <v>116.05</v>
          </cell>
          <cell r="C646">
            <v>89.296000000000006</v>
          </cell>
          <cell r="D646">
            <v>49.298000000000002</v>
          </cell>
          <cell r="E646">
            <v>125.42</v>
          </cell>
          <cell r="F646">
            <v>83.584999999999994</v>
          </cell>
        </row>
        <row r="647">
          <cell r="A647">
            <v>221.32</v>
          </cell>
          <cell r="B647">
            <v>205.12</v>
          </cell>
          <cell r="C647">
            <v>128.71</v>
          </cell>
          <cell r="D647">
            <v>139.31</v>
          </cell>
          <cell r="E647">
            <v>117.56</v>
          </cell>
          <cell r="F647">
            <v>59.871000000000002</v>
          </cell>
        </row>
        <row r="648">
          <cell r="A648">
            <v>104.37</v>
          </cell>
          <cell r="B648">
            <v>133.81</v>
          </cell>
          <cell r="C648">
            <v>159.09</v>
          </cell>
          <cell r="D648">
            <v>100.45</v>
          </cell>
          <cell r="E648">
            <v>76.063999999999993</v>
          </cell>
          <cell r="F648">
            <v>48.710999999999999</v>
          </cell>
        </row>
        <row r="649">
          <cell r="A649">
            <v>59.997</v>
          </cell>
          <cell r="B649">
            <v>117.92</v>
          </cell>
          <cell r="C649">
            <v>60.917999999999999</v>
          </cell>
          <cell r="D649">
            <v>33.369999999999997</v>
          </cell>
          <cell r="E649">
            <v>37.228000000000002</v>
          </cell>
          <cell r="F649">
            <v>92.039000000000001</v>
          </cell>
        </row>
        <row r="650">
          <cell r="A650">
            <v>100.55</v>
          </cell>
          <cell r="B650">
            <v>125.97</v>
          </cell>
          <cell r="C650">
            <v>70.099999999999994</v>
          </cell>
          <cell r="D650">
            <v>159.28</v>
          </cell>
          <cell r="E650">
            <v>66.799000000000007</v>
          </cell>
          <cell r="F650">
            <v>113.93</v>
          </cell>
        </row>
        <row r="651">
          <cell r="A651">
            <v>126.17</v>
          </cell>
          <cell r="B651">
            <v>77.596999999999994</v>
          </cell>
          <cell r="C651">
            <v>104.52</v>
          </cell>
          <cell r="D651">
            <v>112.01</v>
          </cell>
          <cell r="E651">
            <v>105.46</v>
          </cell>
          <cell r="F651">
            <v>208.66</v>
          </cell>
        </row>
        <row r="652">
          <cell r="A652">
            <v>138.4</v>
          </cell>
          <cell r="B652">
            <v>70.488</v>
          </cell>
          <cell r="C652">
            <v>85.305999999999997</v>
          </cell>
          <cell r="D652">
            <v>75.197000000000003</v>
          </cell>
          <cell r="E652">
            <v>199.7</v>
          </cell>
          <cell r="F652">
            <v>120.15</v>
          </cell>
        </row>
        <row r="653">
          <cell r="A653">
            <v>76.143000000000001</v>
          </cell>
          <cell r="B653">
            <v>93.058000000000007</v>
          </cell>
          <cell r="C653">
            <v>195.58</v>
          </cell>
          <cell r="D653">
            <v>52.862000000000002</v>
          </cell>
          <cell r="E653">
            <v>151.56</v>
          </cell>
          <cell r="F653">
            <v>161.47999999999999</v>
          </cell>
        </row>
        <row r="654">
          <cell r="A654">
            <v>79.906000000000006</v>
          </cell>
          <cell r="B654">
            <v>106.17</v>
          </cell>
          <cell r="C654">
            <v>105.32</v>
          </cell>
          <cell r="D654">
            <v>87.308000000000007</v>
          </cell>
          <cell r="E654">
            <v>107.21</v>
          </cell>
          <cell r="F654">
            <v>48.866999999999997</v>
          </cell>
        </row>
        <row r="655">
          <cell r="A655">
            <v>107.32</v>
          </cell>
          <cell r="B655">
            <v>132.80000000000001</v>
          </cell>
          <cell r="C655">
            <v>185.71</v>
          </cell>
          <cell r="D655">
            <v>60.195999999999998</v>
          </cell>
          <cell r="E655">
            <v>87.298000000000002</v>
          </cell>
          <cell r="F655">
            <v>159.79</v>
          </cell>
        </row>
        <row r="656">
          <cell r="A656">
            <v>57.679000000000002</v>
          </cell>
          <cell r="B656">
            <v>48.704000000000001</v>
          </cell>
          <cell r="C656">
            <v>83.614000000000004</v>
          </cell>
          <cell r="D656">
            <v>58.070999999999998</v>
          </cell>
          <cell r="E656">
            <v>99.531000000000006</v>
          </cell>
          <cell r="F656">
            <v>106.29</v>
          </cell>
        </row>
        <row r="657">
          <cell r="A657">
            <v>82.671000000000006</v>
          </cell>
          <cell r="B657">
            <v>75.378</v>
          </cell>
          <cell r="C657">
            <v>111.69</v>
          </cell>
          <cell r="D657">
            <v>83.31</v>
          </cell>
          <cell r="E657">
            <v>139.28</v>
          </cell>
          <cell r="F657">
            <v>93.623000000000005</v>
          </cell>
        </row>
        <row r="658">
          <cell r="A658">
            <v>191.52</v>
          </cell>
          <cell r="B658">
            <v>77.058000000000007</v>
          </cell>
          <cell r="C658">
            <v>206.36</v>
          </cell>
          <cell r="D658">
            <v>81.119</v>
          </cell>
          <cell r="E658">
            <v>114.6</v>
          </cell>
          <cell r="F658">
            <v>56.122</v>
          </cell>
        </row>
        <row r="659">
          <cell r="A659">
            <v>94.358000000000004</v>
          </cell>
          <cell r="B659">
            <v>37.896000000000001</v>
          </cell>
          <cell r="C659">
            <v>46.591999999999999</v>
          </cell>
          <cell r="D659">
            <v>69.825000000000003</v>
          </cell>
          <cell r="E659">
            <v>31.175999999999998</v>
          </cell>
          <cell r="F659">
            <v>151.04</v>
          </cell>
        </row>
        <row r="660">
          <cell r="A660">
            <v>62.716999999999999</v>
          </cell>
          <cell r="B660">
            <v>97.911000000000001</v>
          </cell>
          <cell r="C660">
            <v>44.203000000000003</v>
          </cell>
          <cell r="D660">
            <v>160.36000000000001</v>
          </cell>
          <cell r="E660">
            <v>57.597999999999999</v>
          </cell>
          <cell r="F660">
            <v>90.05</v>
          </cell>
        </row>
        <row r="661">
          <cell r="A661">
            <v>54.415999999999997</v>
          </cell>
          <cell r="B661">
            <v>50.606999999999999</v>
          </cell>
          <cell r="C661">
            <v>88.186999999999998</v>
          </cell>
          <cell r="D661">
            <v>28.202000000000002</v>
          </cell>
          <cell r="E661">
            <v>173.75</v>
          </cell>
          <cell r="F661">
            <v>158.30000000000001</v>
          </cell>
        </row>
        <row r="662">
          <cell r="A662">
            <v>161.94</v>
          </cell>
          <cell r="B662">
            <v>186.62</v>
          </cell>
          <cell r="C662">
            <v>157.97</v>
          </cell>
          <cell r="D662">
            <v>185.61</v>
          </cell>
          <cell r="E662">
            <v>64.120999999999995</v>
          </cell>
          <cell r="F662">
            <v>229.17</v>
          </cell>
        </row>
        <row r="663">
          <cell r="A663">
            <v>48.177</v>
          </cell>
          <cell r="B663">
            <v>195.81</v>
          </cell>
          <cell r="C663">
            <v>66.673000000000002</v>
          </cell>
          <cell r="D663">
            <v>176.25</v>
          </cell>
          <cell r="E663">
            <v>116.83</v>
          </cell>
          <cell r="F663">
            <v>103.34</v>
          </cell>
        </row>
        <row r="664">
          <cell r="A664">
            <v>95.093999999999994</v>
          </cell>
          <cell r="B664">
            <v>65.626999999999995</v>
          </cell>
          <cell r="C664">
            <v>120.45</v>
          </cell>
          <cell r="D664">
            <v>38.261000000000003</v>
          </cell>
          <cell r="E664">
            <v>94.363</v>
          </cell>
          <cell r="F664">
            <v>87.180999999999997</v>
          </cell>
        </row>
        <row r="665">
          <cell r="A665">
            <v>160.54</v>
          </cell>
          <cell r="B665">
            <v>88.495000000000005</v>
          </cell>
          <cell r="C665">
            <v>116.88</v>
          </cell>
          <cell r="D665">
            <v>50.606999999999999</v>
          </cell>
          <cell r="E665">
            <v>71.527000000000001</v>
          </cell>
          <cell r="F665">
            <v>42.171999999999997</v>
          </cell>
        </row>
        <row r="666">
          <cell r="A666">
            <v>85.35</v>
          </cell>
          <cell r="B666">
            <v>43.761000000000003</v>
          </cell>
          <cell r="C666">
            <v>79.022000000000006</v>
          </cell>
          <cell r="D666">
            <v>60.49</v>
          </cell>
          <cell r="E666">
            <v>40.476999999999997</v>
          </cell>
          <cell r="F666">
            <v>92.063000000000002</v>
          </cell>
        </row>
        <row r="667">
          <cell r="A667">
            <v>175.48</v>
          </cell>
          <cell r="B667">
            <v>66.825999999999993</v>
          </cell>
          <cell r="C667">
            <v>221.13</v>
          </cell>
          <cell r="D667">
            <v>126.66</v>
          </cell>
          <cell r="E667">
            <v>78.77</v>
          </cell>
          <cell r="F667">
            <v>85.807000000000002</v>
          </cell>
        </row>
        <row r="668">
          <cell r="A668">
            <v>168.45</v>
          </cell>
          <cell r="B668">
            <v>140.97999999999999</v>
          </cell>
          <cell r="C668">
            <v>101.28</v>
          </cell>
          <cell r="D668">
            <v>64.507000000000005</v>
          </cell>
          <cell r="E668">
            <v>134.26</v>
          </cell>
          <cell r="F668">
            <v>118.03</v>
          </cell>
        </row>
        <row r="669">
          <cell r="A669">
            <v>47.392000000000003</v>
          </cell>
          <cell r="B669">
            <v>113.7</v>
          </cell>
          <cell r="C669">
            <v>67.031999999999996</v>
          </cell>
          <cell r="D669">
            <v>51.345999999999997</v>
          </cell>
          <cell r="E669">
            <v>203.55</v>
          </cell>
          <cell r="F669">
            <v>104.21</v>
          </cell>
        </row>
        <row r="670">
          <cell r="A670">
            <v>78.334000000000003</v>
          </cell>
          <cell r="B670">
            <v>55.128</v>
          </cell>
          <cell r="C670">
            <v>42.395000000000003</v>
          </cell>
          <cell r="D670">
            <v>132.29</v>
          </cell>
          <cell r="E670">
            <v>180.09</v>
          </cell>
          <cell r="F670">
            <v>109.79</v>
          </cell>
        </row>
        <row r="671">
          <cell r="A671">
            <v>36.271000000000001</v>
          </cell>
          <cell r="B671">
            <v>46.462000000000003</v>
          </cell>
          <cell r="C671">
            <v>70.918999999999997</v>
          </cell>
          <cell r="D671">
            <v>42.395000000000003</v>
          </cell>
          <cell r="E671">
            <v>70.98</v>
          </cell>
          <cell r="F671">
            <v>90.629000000000005</v>
          </cell>
        </row>
        <row r="672">
          <cell r="A672">
            <v>69.147999999999996</v>
          </cell>
          <cell r="B672">
            <v>204.79</v>
          </cell>
          <cell r="C672">
            <v>60.293999999999997</v>
          </cell>
          <cell r="D672">
            <v>64.224000000000004</v>
          </cell>
          <cell r="E672">
            <v>79.200999999999993</v>
          </cell>
          <cell r="F672">
            <v>88.186999999999998</v>
          </cell>
        </row>
        <row r="673">
          <cell r="A673">
            <v>104.79</v>
          </cell>
          <cell r="B673">
            <v>130.72</v>
          </cell>
          <cell r="C673">
            <v>121.83</v>
          </cell>
          <cell r="D673">
            <v>64.587999999999994</v>
          </cell>
          <cell r="E673">
            <v>102.72</v>
          </cell>
          <cell r="F673">
            <v>181.87</v>
          </cell>
        </row>
        <row r="674">
          <cell r="A674">
            <v>129.96</v>
          </cell>
          <cell r="B674">
            <v>113.47</v>
          </cell>
          <cell r="C674">
            <v>164.88</v>
          </cell>
          <cell r="D674">
            <v>43.296999999999997</v>
          </cell>
          <cell r="E674">
            <v>42.335999999999999</v>
          </cell>
          <cell r="F674">
            <v>81.548000000000002</v>
          </cell>
        </row>
        <row r="675">
          <cell r="A675">
            <v>82.171000000000006</v>
          </cell>
          <cell r="B675">
            <v>74.12</v>
          </cell>
          <cell r="C675">
            <v>43.03</v>
          </cell>
          <cell r="D675">
            <v>77.72</v>
          </cell>
          <cell r="E675">
            <v>59.198</v>
          </cell>
          <cell r="F675">
            <v>67.168999999999997</v>
          </cell>
        </row>
        <row r="676">
          <cell r="A676">
            <v>107.9</v>
          </cell>
          <cell r="B676">
            <v>55.851999999999997</v>
          </cell>
          <cell r="C676">
            <v>51.265000000000001</v>
          </cell>
          <cell r="D676">
            <v>71.948999999999998</v>
          </cell>
          <cell r="E676">
            <v>71.600999999999999</v>
          </cell>
          <cell r="F676">
            <v>84.248999999999995</v>
          </cell>
        </row>
        <row r="677">
          <cell r="A677">
            <v>53.625</v>
          </cell>
          <cell r="B677">
            <v>59.606999999999999</v>
          </cell>
          <cell r="C677">
            <v>180.93</v>
          </cell>
          <cell r="D677">
            <v>99.283000000000001</v>
          </cell>
          <cell r="E677">
            <v>43.296999999999997</v>
          </cell>
          <cell r="F677">
            <v>122.34</v>
          </cell>
        </row>
        <row r="678">
          <cell r="A678">
            <v>72.433999999999997</v>
          </cell>
          <cell r="B678">
            <v>56.29</v>
          </cell>
          <cell r="C678">
            <v>78.616</v>
          </cell>
          <cell r="D678">
            <v>91.584000000000003</v>
          </cell>
          <cell r="E678">
            <v>54.524999999999999</v>
          </cell>
          <cell r="F678">
            <v>68.421999999999997</v>
          </cell>
        </row>
        <row r="679">
          <cell r="A679">
            <v>109.11</v>
          </cell>
          <cell r="B679">
            <v>46.319000000000003</v>
          </cell>
          <cell r="C679">
            <v>79.906000000000006</v>
          </cell>
          <cell r="D679">
            <v>143</v>
          </cell>
          <cell r="E679">
            <v>115.18</v>
          </cell>
          <cell r="F679">
            <v>54.259</v>
          </cell>
        </row>
        <row r="680">
          <cell r="A680">
            <v>61.962000000000003</v>
          </cell>
          <cell r="B680">
            <v>73.066999999999993</v>
          </cell>
          <cell r="C680">
            <v>50.606999999999999</v>
          </cell>
          <cell r="D680">
            <v>120.49</v>
          </cell>
          <cell r="E680">
            <v>120.15</v>
          </cell>
          <cell r="F680">
            <v>106.29</v>
          </cell>
        </row>
        <row r="681">
          <cell r="A681">
            <v>83.206000000000003</v>
          </cell>
          <cell r="B681">
            <v>72.484999999999999</v>
          </cell>
          <cell r="C681">
            <v>69.39</v>
          </cell>
          <cell r="D681">
            <v>97.257000000000005</v>
          </cell>
          <cell r="E681">
            <v>99.215000000000003</v>
          </cell>
          <cell r="F681">
            <v>78.334000000000003</v>
          </cell>
        </row>
        <row r="682">
          <cell r="A682">
            <v>91.307000000000002</v>
          </cell>
          <cell r="B682">
            <v>48.44</v>
          </cell>
          <cell r="C682">
            <v>40.968000000000004</v>
          </cell>
          <cell r="D682">
            <v>50.057000000000002</v>
          </cell>
          <cell r="E682">
            <v>79.771000000000001</v>
          </cell>
          <cell r="F682">
            <v>64.224000000000004</v>
          </cell>
        </row>
        <row r="683">
          <cell r="A683">
            <v>120.68</v>
          </cell>
          <cell r="B683">
            <v>182.39</v>
          </cell>
          <cell r="C683">
            <v>59.244999999999997</v>
          </cell>
          <cell r="D683">
            <v>171.87</v>
          </cell>
          <cell r="E683">
            <v>114.78</v>
          </cell>
          <cell r="F683">
            <v>67.019000000000005</v>
          </cell>
        </row>
        <row r="684">
          <cell r="A684">
            <v>63.148000000000003</v>
          </cell>
          <cell r="B684">
            <v>226.39</v>
          </cell>
          <cell r="C684">
            <v>92.186999999999998</v>
          </cell>
          <cell r="D684">
            <v>66.852999999999994</v>
          </cell>
          <cell r="E684">
            <v>98.838999999999999</v>
          </cell>
          <cell r="F684">
            <v>149.32</v>
          </cell>
        </row>
        <row r="685">
          <cell r="A685">
            <v>87.328000000000003</v>
          </cell>
          <cell r="B685">
            <v>150.69</v>
          </cell>
          <cell r="C685">
            <v>68.421999999999997</v>
          </cell>
          <cell r="D685">
            <v>59.512999999999998</v>
          </cell>
          <cell r="E685">
            <v>34.680999999999997</v>
          </cell>
          <cell r="F685">
            <v>82.831000000000003</v>
          </cell>
        </row>
        <row r="686">
          <cell r="A686">
            <v>36.246000000000002</v>
          </cell>
          <cell r="B686">
            <v>64.564999999999998</v>
          </cell>
          <cell r="C686">
            <v>117.7</v>
          </cell>
          <cell r="D686">
            <v>123.69</v>
          </cell>
          <cell r="E686">
            <v>225.68</v>
          </cell>
          <cell r="F686">
            <v>46.892000000000003</v>
          </cell>
        </row>
        <row r="687">
          <cell r="A687">
            <v>95.572999999999993</v>
          </cell>
          <cell r="B687">
            <v>107.82</v>
          </cell>
          <cell r="C687">
            <v>51.445</v>
          </cell>
          <cell r="D687">
            <v>85.42</v>
          </cell>
          <cell r="E687">
            <v>58.973999999999997</v>
          </cell>
          <cell r="F687">
            <v>37.642000000000003</v>
          </cell>
        </row>
        <row r="688">
          <cell r="A688">
            <v>102.06</v>
          </cell>
          <cell r="B688">
            <v>44.807000000000002</v>
          </cell>
          <cell r="C688">
            <v>55.314</v>
          </cell>
          <cell r="D688">
            <v>57.046999999999997</v>
          </cell>
          <cell r="E688">
            <v>73.463999999999999</v>
          </cell>
          <cell r="F688">
            <v>81.763000000000005</v>
          </cell>
        </row>
        <row r="689">
          <cell r="A689">
            <v>99.510999999999996</v>
          </cell>
          <cell r="B689">
            <v>70.855999999999995</v>
          </cell>
          <cell r="C689">
            <v>80.001999999999995</v>
          </cell>
          <cell r="D689">
            <v>66.393000000000001</v>
          </cell>
          <cell r="E689">
            <v>144.38</v>
          </cell>
          <cell r="F689">
            <v>53.945999999999998</v>
          </cell>
        </row>
        <row r="690">
          <cell r="A690">
            <v>187.97</v>
          </cell>
          <cell r="B690">
            <v>93.51</v>
          </cell>
          <cell r="C690">
            <v>60.518000000000001</v>
          </cell>
          <cell r="D690">
            <v>315.64</v>
          </cell>
          <cell r="E690">
            <v>57.988999999999997</v>
          </cell>
          <cell r="F690">
            <v>139.79</v>
          </cell>
        </row>
        <row r="691">
          <cell r="A691">
            <v>33.301000000000002</v>
          </cell>
          <cell r="B691">
            <v>70.941999999999993</v>
          </cell>
          <cell r="C691">
            <v>105.39</v>
          </cell>
          <cell r="D691">
            <v>45.844000000000001</v>
          </cell>
          <cell r="E691">
            <v>86.471999999999994</v>
          </cell>
          <cell r="F691">
            <v>60.473999999999997</v>
          </cell>
        </row>
        <row r="692">
          <cell r="A692">
            <v>69.176000000000002</v>
          </cell>
          <cell r="B692">
            <v>42.338000000000001</v>
          </cell>
          <cell r="C692">
            <v>85.844999999999999</v>
          </cell>
          <cell r="D692">
            <v>65.784000000000006</v>
          </cell>
          <cell r="E692">
            <v>73.887</v>
          </cell>
          <cell r="F692">
            <v>85.287000000000006</v>
          </cell>
        </row>
        <row r="693">
          <cell r="A693">
            <v>106.76</v>
          </cell>
          <cell r="B693">
            <v>66.27</v>
          </cell>
          <cell r="C693">
            <v>61.212000000000003</v>
          </cell>
          <cell r="D693">
            <v>158.08000000000001</v>
          </cell>
          <cell r="E693">
            <v>240.85</v>
          </cell>
          <cell r="F693">
            <v>120.99</v>
          </cell>
        </row>
        <row r="694">
          <cell r="A694">
            <v>117.98</v>
          </cell>
          <cell r="B694">
            <v>73.840999999999994</v>
          </cell>
          <cell r="C694">
            <v>65.765000000000001</v>
          </cell>
          <cell r="D694">
            <v>100.45</v>
          </cell>
          <cell r="E694">
            <v>62.280999999999999</v>
          </cell>
          <cell r="F694">
            <v>83.087000000000003</v>
          </cell>
        </row>
        <row r="695">
          <cell r="A695">
            <v>88.337999999999994</v>
          </cell>
          <cell r="B695">
            <v>73.465999999999994</v>
          </cell>
          <cell r="C695">
            <v>45.368000000000002</v>
          </cell>
          <cell r="D695">
            <v>85.456999999999994</v>
          </cell>
          <cell r="E695">
            <v>174.21</v>
          </cell>
          <cell r="F695">
            <v>53.603000000000002</v>
          </cell>
        </row>
        <row r="696">
          <cell r="A696">
            <v>63.631</v>
          </cell>
          <cell r="B696">
            <v>54.415999999999997</v>
          </cell>
          <cell r="C696">
            <v>48.627000000000002</v>
          </cell>
          <cell r="D696">
            <v>110.66</v>
          </cell>
          <cell r="E696">
            <v>54.548999999999999</v>
          </cell>
          <cell r="F696">
            <v>30.975999999999999</v>
          </cell>
        </row>
        <row r="697">
          <cell r="A697">
            <v>72.138000000000005</v>
          </cell>
          <cell r="B697">
            <v>101.39</v>
          </cell>
          <cell r="C697">
            <v>77.662000000000006</v>
          </cell>
          <cell r="D697">
            <v>193.96</v>
          </cell>
          <cell r="E697">
            <v>70.528999999999996</v>
          </cell>
          <cell r="F697">
            <v>80.245000000000005</v>
          </cell>
        </row>
        <row r="698">
          <cell r="A698">
            <v>123.75</v>
          </cell>
          <cell r="B698">
            <v>76.927000000000007</v>
          </cell>
          <cell r="C698">
            <v>120.15</v>
          </cell>
          <cell r="D698">
            <v>275.11</v>
          </cell>
          <cell r="E698">
            <v>202.68</v>
          </cell>
          <cell r="F698">
            <v>117.93</v>
          </cell>
        </row>
        <row r="699">
          <cell r="A699">
            <v>169.37</v>
          </cell>
          <cell r="B699">
            <v>133.25</v>
          </cell>
          <cell r="C699">
            <v>45.28</v>
          </cell>
          <cell r="D699">
            <v>116.38</v>
          </cell>
          <cell r="E699">
            <v>71.343999999999994</v>
          </cell>
          <cell r="F699">
            <v>82.585999999999999</v>
          </cell>
        </row>
        <row r="700">
          <cell r="A700">
            <v>227.41</v>
          </cell>
          <cell r="B700">
            <v>161.6</v>
          </cell>
          <cell r="C700">
            <v>97.798000000000002</v>
          </cell>
          <cell r="D700">
            <v>123.6</v>
          </cell>
          <cell r="E700">
            <v>243.91</v>
          </cell>
          <cell r="F700">
            <v>74.840999999999994</v>
          </cell>
        </row>
        <row r="701">
          <cell r="A701">
            <v>118.01</v>
          </cell>
          <cell r="B701">
            <v>72.790999999999997</v>
          </cell>
          <cell r="C701">
            <v>114.5</v>
          </cell>
          <cell r="D701">
            <v>67.605000000000004</v>
          </cell>
          <cell r="E701">
            <v>112.48</v>
          </cell>
          <cell r="F701">
            <v>73.498999999999995</v>
          </cell>
        </row>
        <row r="702">
          <cell r="A702">
            <v>63.564999999999998</v>
          </cell>
          <cell r="B702">
            <v>32.688000000000002</v>
          </cell>
          <cell r="C702">
            <v>41.347999999999999</v>
          </cell>
          <cell r="D702">
            <v>77.379000000000005</v>
          </cell>
          <cell r="E702">
            <v>223.36</v>
          </cell>
          <cell r="F702">
            <v>45.307000000000002</v>
          </cell>
        </row>
        <row r="703">
          <cell r="A703">
            <v>77.748000000000005</v>
          </cell>
          <cell r="B703">
            <v>89.832999999999998</v>
          </cell>
          <cell r="C703">
            <v>104.21</v>
          </cell>
          <cell r="D703">
            <v>135.02000000000001</v>
          </cell>
          <cell r="E703">
            <v>58.676000000000002</v>
          </cell>
          <cell r="F703">
            <v>42.335999999999999</v>
          </cell>
        </row>
        <row r="704">
          <cell r="A704">
            <v>177.44</v>
          </cell>
          <cell r="B704">
            <v>173.24</v>
          </cell>
          <cell r="C704">
            <v>96.492000000000004</v>
          </cell>
          <cell r="D704">
            <v>217.64</v>
          </cell>
          <cell r="E704">
            <v>150.04</v>
          </cell>
          <cell r="F704">
            <v>72.174999999999997</v>
          </cell>
        </row>
        <row r="705">
          <cell r="A705">
            <v>173.68</v>
          </cell>
          <cell r="B705">
            <v>107.74</v>
          </cell>
          <cell r="C705">
            <v>81.144000000000005</v>
          </cell>
          <cell r="D705">
            <v>216.06</v>
          </cell>
          <cell r="E705">
            <v>180.18</v>
          </cell>
          <cell r="F705">
            <v>96.64</v>
          </cell>
        </row>
        <row r="706">
          <cell r="A706">
            <v>57.558999999999997</v>
          </cell>
          <cell r="B706">
            <v>55.206000000000003</v>
          </cell>
          <cell r="C706">
            <v>100.19</v>
          </cell>
          <cell r="D706">
            <v>170.4</v>
          </cell>
          <cell r="E706">
            <v>240.1</v>
          </cell>
          <cell r="F706">
            <v>145.55000000000001</v>
          </cell>
        </row>
        <row r="707">
          <cell r="A707">
            <v>54.524999999999999</v>
          </cell>
          <cell r="B707">
            <v>109.65</v>
          </cell>
          <cell r="C707">
            <v>60.436</v>
          </cell>
          <cell r="D707">
            <v>94.122</v>
          </cell>
          <cell r="E707">
            <v>94.122</v>
          </cell>
          <cell r="F707">
            <v>81.820999999999998</v>
          </cell>
        </row>
        <row r="708">
          <cell r="A708">
            <v>103.7</v>
          </cell>
          <cell r="B708">
            <v>124.59</v>
          </cell>
          <cell r="C708">
            <v>98.033000000000001</v>
          </cell>
          <cell r="D708">
            <v>60.255000000000003</v>
          </cell>
          <cell r="E708">
            <v>47.558999999999997</v>
          </cell>
          <cell r="F708">
            <v>66.082999999999998</v>
          </cell>
        </row>
        <row r="709">
          <cell r="A709">
            <v>103.83</v>
          </cell>
          <cell r="B709">
            <v>33.204000000000001</v>
          </cell>
          <cell r="C709">
            <v>67.385000000000005</v>
          </cell>
          <cell r="D709">
            <v>143.94</v>
          </cell>
          <cell r="E709">
            <v>130.1</v>
          </cell>
          <cell r="F709">
            <v>128.61000000000001</v>
          </cell>
        </row>
        <row r="710">
          <cell r="A710">
            <v>48.561</v>
          </cell>
          <cell r="B710">
            <v>286.86</v>
          </cell>
          <cell r="C710">
            <v>215.06</v>
          </cell>
          <cell r="D710">
            <v>140.44999999999999</v>
          </cell>
          <cell r="E710">
            <v>231.38</v>
          </cell>
          <cell r="F710">
            <v>209.45</v>
          </cell>
        </row>
        <row r="711">
          <cell r="A711">
            <v>70.918999999999997</v>
          </cell>
          <cell r="B711">
            <v>127.01</v>
          </cell>
          <cell r="C711">
            <v>41.411999999999999</v>
          </cell>
          <cell r="D711">
            <v>68.213999999999999</v>
          </cell>
          <cell r="E711">
            <v>103.74</v>
          </cell>
          <cell r="F711">
            <v>78.793999999999997</v>
          </cell>
        </row>
        <row r="712">
          <cell r="A712">
            <v>103.91</v>
          </cell>
          <cell r="B712">
            <v>143.46</v>
          </cell>
          <cell r="C712">
            <v>169.09</v>
          </cell>
          <cell r="D712">
            <v>170.91</v>
          </cell>
          <cell r="E712">
            <v>42.067999999999998</v>
          </cell>
          <cell r="F712">
            <v>84.742999999999995</v>
          </cell>
        </row>
        <row r="713">
          <cell r="A713">
            <v>143.37</v>
          </cell>
          <cell r="B713">
            <v>99.375</v>
          </cell>
          <cell r="C713">
            <v>100.02</v>
          </cell>
          <cell r="D713">
            <v>60.91</v>
          </cell>
          <cell r="E713">
            <v>56.432000000000002</v>
          </cell>
          <cell r="F713">
            <v>57.96</v>
          </cell>
        </row>
        <row r="714">
          <cell r="A714">
            <v>37.558</v>
          </cell>
          <cell r="B714">
            <v>56.225000000000001</v>
          </cell>
          <cell r="C714">
            <v>75.242999999999995</v>
          </cell>
          <cell r="D714">
            <v>107.08</v>
          </cell>
          <cell r="E714">
            <v>85.715999999999994</v>
          </cell>
          <cell r="F714">
            <v>162.36000000000001</v>
          </cell>
        </row>
        <row r="715">
          <cell r="A715">
            <v>90.05</v>
          </cell>
          <cell r="B715">
            <v>65.037999999999997</v>
          </cell>
          <cell r="C715">
            <v>75.293999999999997</v>
          </cell>
          <cell r="D715">
            <v>205.59</v>
          </cell>
          <cell r="E715">
            <v>278.44</v>
          </cell>
          <cell r="F715">
            <v>98.997</v>
          </cell>
        </row>
        <row r="716">
          <cell r="A716">
            <v>88.835999999999999</v>
          </cell>
          <cell r="B716">
            <v>79.81</v>
          </cell>
          <cell r="C716">
            <v>216.84</v>
          </cell>
          <cell r="D716">
            <v>64.819999999999993</v>
          </cell>
          <cell r="E716">
            <v>64.296999999999997</v>
          </cell>
          <cell r="F716">
            <v>148.52000000000001</v>
          </cell>
        </row>
        <row r="717">
          <cell r="A717">
            <v>64.040000000000006</v>
          </cell>
          <cell r="B717">
            <v>47.154000000000003</v>
          </cell>
          <cell r="C717">
            <v>42.395000000000003</v>
          </cell>
          <cell r="D717">
            <v>93.093000000000004</v>
          </cell>
          <cell r="E717">
            <v>117.43</v>
          </cell>
          <cell r="F717">
            <v>51.819000000000003</v>
          </cell>
        </row>
        <row r="718">
          <cell r="A718">
            <v>98.997</v>
          </cell>
          <cell r="B718">
            <v>227.37</v>
          </cell>
          <cell r="C718">
            <v>38.962000000000003</v>
          </cell>
          <cell r="D718">
            <v>73.546000000000006</v>
          </cell>
          <cell r="E718">
            <v>108.79</v>
          </cell>
          <cell r="F718">
            <v>41.671999999999997</v>
          </cell>
        </row>
        <row r="719">
          <cell r="A719">
            <v>129.54</v>
          </cell>
          <cell r="B719">
            <v>117</v>
          </cell>
          <cell r="C719">
            <v>126.07</v>
          </cell>
          <cell r="D719">
            <v>71.903999999999996</v>
          </cell>
          <cell r="E719">
            <v>45.808999999999997</v>
          </cell>
          <cell r="F719">
            <v>78.653000000000006</v>
          </cell>
        </row>
        <row r="720">
          <cell r="A720">
            <v>85.456999999999994</v>
          </cell>
          <cell r="B720">
            <v>234.99</v>
          </cell>
          <cell r="C720">
            <v>61.703000000000003</v>
          </cell>
          <cell r="D720">
            <v>86.313000000000002</v>
          </cell>
          <cell r="E720">
            <v>91.549000000000007</v>
          </cell>
          <cell r="F720">
            <v>61.999000000000002</v>
          </cell>
        </row>
        <row r="721">
          <cell r="A721">
            <v>103.41</v>
          </cell>
          <cell r="B721">
            <v>81.534000000000006</v>
          </cell>
          <cell r="C721">
            <v>116.52</v>
          </cell>
          <cell r="D721">
            <v>76.522000000000006</v>
          </cell>
          <cell r="E721">
            <v>87.667000000000002</v>
          </cell>
          <cell r="F721">
            <v>120.29</v>
          </cell>
        </row>
        <row r="722">
          <cell r="A722">
            <v>44.203000000000003</v>
          </cell>
          <cell r="B722">
            <v>63.816000000000003</v>
          </cell>
          <cell r="C722">
            <v>167.24</v>
          </cell>
          <cell r="D722">
            <v>177.93</v>
          </cell>
          <cell r="E722">
            <v>174.82</v>
          </cell>
          <cell r="F722">
            <v>182.69</v>
          </cell>
        </row>
        <row r="723">
          <cell r="A723">
            <v>150.04</v>
          </cell>
          <cell r="B723">
            <v>113.89</v>
          </cell>
          <cell r="C723">
            <v>76.655000000000001</v>
          </cell>
          <cell r="D723">
            <v>83.215999999999994</v>
          </cell>
          <cell r="E723">
            <v>76.679000000000002</v>
          </cell>
          <cell r="F723">
            <v>62.713999999999999</v>
          </cell>
        </row>
        <row r="724">
          <cell r="A724">
            <v>92.837999999999994</v>
          </cell>
          <cell r="B724">
            <v>53.237000000000002</v>
          </cell>
          <cell r="C724">
            <v>102.71</v>
          </cell>
          <cell r="D724">
            <v>106.68</v>
          </cell>
          <cell r="E724">
            <v>49.100999999999999</v>
          </cell>
          <cell r="F724">
            <v>53.756</v>
          </cell>
        </row>
        <row r="725">
          <cell r="A725">
            <v>54.198999999999998</v>
          </cell>
          <cell r="B725">
            <v>134.30000000000001</v>
          </cell>
          <cell r="C725">
            <v>226.47</v>
          </cell>
          <cell r="D725">
            <v>61.89</v>
          </cell>
          <cell r="E725">
            <v>143.5</v>
          </cell>
          <cell r="F725">
            <v>121.52</v>
          </cell>
        </row>
        <row r="726">
          <cell r="A726">
            <v>132.08000000000001</v>
          </cell>
          <cell r="B726">
            <v>120.87</v>
          </cell>
          <cell r="C726">
            <v>79.906000000000006</v>
          </cell>
          <cell r="D726">
            <v>32.457000000000001</v>
          </cell>
          <cell r="E726">
            <v>60.518000000000001</v>
          </cell>
          <cell r="F726">
            <v>75.311000000000007</v>
          </cell>
        </row>
        <row r="727">
          <cell r="A727">
            <v>103.83</v>
          </cell>
          <cell r="B727">
            <v>198.92</v>
          </cell>
          <cell r="C727">
            <v>37.954000000000001</v>
          </cell>
          <cell r="D727">
            <v>88.055999999999997</v>
          </cell>
          <cell r="E727">
            <v>26.975999999999999</v>
          </cell>
          <cell r="F727">
            <v>106.6</v>
          </cell>
        </row>
        <row r="728">
          <cell r="A728">
            <v>32.180999999999997</v>
          </cell>
          <cell r="B728">
            <v>169.81</v>
          </cell>
          <cell r="C728">
            <v>56.258000000000003</v>
          </cell>
          <cell r="D728">
            <v>167.12</v>
          </cell>
          <cell r="E728">
            <v>32.311999999999998</v>
          </cell>
          <cell r="F728">
            <v>109.01</v>
          </cell>
        </row>
        <row r="729">
          <cell r="A729">
            <v>44.104999999999997</v>
          </cell>
          <cell r="B729">
            <v>189.57</v>
          </cell>
          <cell r="C729">
            <v>145.34</v>
          </cell>
          <cell r="D729">
            <v>56.258000000000003</v>
          </cell>
          <cell r="E729">
            <v>131.62</v>
          </cell>
          <cell r="F729">
            <v>50.805</v>
          </cell>
        </row>
        <row r="730">
          <cell r="A730">
            <v>113.7</v>
          </cell>
          <cell r="B730">
            <v>48.704000000000001</v>
          </cell>
          <cell r="C730">
            <v>41.911999999999999</v>
          </cell>
          <cell r="D730">
            <v>49.558999999999997</v>
          </cell>
          <cell r="E730">
            <v>90.108000000000004</v>
          </cell>
          <cell r="F730">
            <v>68.915000000000006</v>
          </cell>
        </row>
        <row r="731">
          <cell r="A731">
            <v>104.44</v>
          </cell>
          <cell r="B731">
            <v>58.752000000000002</v>
          </cell>
          <cell r="C731">
            <v>183.43</v>
          </cell>
          <cell r="D731">
            <v>133.13</v>
          </cell>
          <cell r="E731">
            <v>70.438000000000002</v>
          </cell>
          <cell r="F731">
            <v>180.28</v>
          </cell>
        </row>
        <row r="732">
          <cell r="A732">
            <v>128.57</v>
          </cell>
          <cell r="B732">
            <v>162.47999999999999</v>
          </cell>
          <cell r="C732">
            <v>147.34</v>
          </cell>
          <cell r="D732">
            <v>54.156999999999996</v>
          </cell>
          <cell r="E732">
            <v>62.823</v>
          </cell>
          <cell r="F732">
            <v>88.733999999999995</v>
          </cell>
        </row>
        <row r="733">
          <cell r="A733">
            <v>60.59</v>
          </cell>
          <cell r="B733">
            <v>49.424999999999997</v>
          </cell>
          <cell r="C733">
            <v>79.450999999999993</v>
          </cell>
          <cell r="D733">
            <v>204.64</v>
          </cell>
          <cell r="E733">
            <v>100.02</v>
          </cell>
          <cell r="F733">
            <v>210.27</v>
          </cell>
        </row>
        <row r="734">
          <cell r="A734">
            <v>172.25</v>
          </cell>
          <cell r="B734">
            <v>85.715999999999994</v>
          </cell>
          <cell r="C734">
            <v>83.728999999999999</v>
          </cell>
          <cell r="D734">
            <v>58.997</v>
          </cell>
          <cell r="E734">
            <v>181.87</v>
          </cell>
          <cell r="F734">
            <v>76.015000000000001</v>
          </cell>
        </row>
        <row r="735">
          <cell r="A735">
            <v>91.313000000000002</v>
          </cell>
          <cell r="B735">
            <v>223.87</v>
          </cell>
          <cell r="C735">
            <v>209.21</v>
          </cell>
          <cell r="D735">
            <v>139.01</v>
          </cell>
          <cell r="E735">
            <v>37.969000000000001</v>
          </cell>
          <cell r="F735">
            <v>151.44</v>
          </cell>
        </row>
        <row r="736">
          <cell r="A736">
            <v>121.9</v>
          </cell>
          <cell r="B736">
            <v>54.470999999999997</v>
          </cell>
          <cell r="C736">
            <v>97.067999999999998</v>
          </cell>
          <cell r="D736">
            <v>53.165999999999997</v>
          </cell>
          <cell r="E736">
            <v>146.24</v>
          </cell>
          <cell r="F736">
            <v>137.5</v>
          </cell>
        </row>
        <row r="737">
          <cell r="A737">
            <v>87.308000000000007</v>
          </cell>
          <cell r="B737">
            <v>155.16999999999999</v>
          </cell>
          <cell r="C737">
            <v>44.847000000000001</v>
          </cell>
          <cell r="D737">
            <v>105.39</v>
          </cell>
          <cell r="E737">
            <v>71.501000000000005</v>
          </cell>
          <cell r="F737">
            <v>104.01</v>
          </cell>
        </row>
        <row r="738">
          <cell r="A738">
            <v>48.883000000000003</v>
          </cell>
          <cell r="B738">
            <v>73.891999999999996</v>
          </cell>
          <cell r="C738">
            <v>60.518000000000001</v>
          </cell>
          <cell r="D738">
            <v>112.67</v>
          </cell>
          <cell r="E738">
            <v>149.97</v>
          </cell>
          <cell r="F738">
            <v>130.22</v>
          </cell>
        </row>
        <row r="739">
          <cell r="A739">
            <v>140.44999999999999</v>
          </cell>
          <cell r="B739">
            <v>36.637999999999998</v>
          </cell>
          <cell r="C739">
            <v>165.58</v>
          </cell>
          <cell r="D739">
            <v>107.15</v>
          </cell>
          <cell r="E739">
            <v>114.89</v>
          </cell>
          <cell r="F739">
            <v>83.228999999999999</v>
          </cell>
        </row>
        <row r="740">
          <cell r="A740">
            <v>81.296000000000006</v>
          </cell>
          <cell r="B740">
            <v>86.013999999999996</v>
          </cell>
          <cell r="C740">
            <v>147.72999999999999</v>
          </cell>
          <cell r="D740">
            <v>70.540000000000006</v>
          </cell>
          <cell r="E740">
            <v>102.97</v>
          </cell>
          <cell r="F740">
            <v>73.039000000000001</v>
          </cell>
        </row>
        <row r="741">
          <cell r="A741">
            <v>147.75</v>
          </cell>
          <cell r="B741">
            <v>175.85</v>
          </cell>
          <cell r="C741">
            <v>45.28</v>
          </cell>
          <cell r="D741">
            <v>55.064</v>
          </cell>
          <cell r="E741">
            <v>76.17</v>
          </cell>
          <cell r="F741">
            <v>83.313999999999993</v>
          </cell>
        </row>
        <row r="742">
          <cell r="A742">
            <v>266.27999999999997</v>
          </cell>
          <cell r="B742">
            <v>72.23</v>
          </cell>
          <cell r="C742">
            <v>108.37</v>
          </cell>
          <cell r="D742">
            <v>130.1</v>
          </cell>
          <cell r="E742">
            <v>152.31</v>
          </cell>
          <cell r="F742">
            <v>121.27</v>
          </cell>
        </row>
        <row r="743">
          <cell r="A743">
            <v>73.885000000000005</v>
          </cell>
          <cell r="B743">
            <v>44.555</v>
          </cell>
          <cell r="C743">
            <v>61.353000000000002</v>
          </cell>
          <cell r="D743">
            <v>152.32</v>
          </cell>
          <cell r="E743">
            <v>130.71</v>
          </cell>
          <cell r="F743">
            <v>56.204999999999998</v>
          </cell>
        </row>
        <row r="744">
          <cell r="A744">
            <v>108.98</v>
          </cell>
          <cell r="B744">
            <v>70.994</v>
          </cell>
          <cell r="C744">
            <v>141.43</v>
          </cell>
          <cell r="D744">
            <v>63.564999999999998</v>
          </cell>
          <cell r="E744">
            <v>58.670999999999999</v>
          </cell>
          <cell r="F744">
            <v>76.846999999999994</v>
          </cell>
        </row>
        <row r="745">
          <cell r="A745">
            <v>86.290999999999997</v>
          </cell>
          <cell r="B745">
            <v>122.51</v>
          </cell>
          <cell r="C745">
            <v>88.495000000000005</v>
          </cell>
          <cell r="D745">
            <v>95.427999999999997</v>
          </cell>
          <cell r="E745">
            <v>108.49</v>
          </cell>
          <cell r="F745">
            <v>43.116</v>
          </cell>
        </row>
        <row r="746">
          <cell r="A746">
            <v>117.53</v>
          </cell>
          <cell r="B746">
            <v>166.66</v>
          </cell>
          <cell r="C746">
            <v>121.87</v>
          </cell>
          <cell r="D746">
            <v>90.718000000000004</v>
          </cell>
          <cell r="E746">
            <v>98.418000000000006</v>
          </cell>
          <cell r="F746">
            <v>107.15</v>
          </cell>
        </row>
        <row r="747">
          <cell r="A747">
            <v>70.977000000000004</v>
          </cell>
          <cell r="B747">
            <v>55.186</v>
          </cell>
          <cell r="C747">
            <v>137.84</v>
          </cell>
          <cell r="D747">
            <v>97.067999999999998</v>
          </cell>
          <cell r="E747">
            <v>94.691999999999993</v>
          </cell>
          <cell r="F747">
            <v>243.91</v>
          </cell>
        </row>
        <row r="748">
          <cell r="A748">
            <v>114.28</v>
          </cell>
          <cell r="B748">
            <v>90.15</v>
          </cell>
          <cell r="C748">
            <v>87.308000000000007</v>
          </cell>
          <cell r="D748">
            <v>83.801000000000002</v>
          </cell>
          <cell r="E748">
            <v>87.85</v>
          </cell>
          <cell r="F748">
            <v>100.88</v>
          </cell>
        </row>
        <row r="749">
          <cell r="A749">
            <v>53.252000000000002</v>
          </cell>
          <cell r="B749">
            <v>103.55</v>
          </cell>
          <cell r="C749">
            <v>52.716000000000001</v>
          </cell>
          <cell r="D749">
            <v>62.734999999999999</v>
          </cell>
          <cell r="E749">
            <v>73.248000000000005</v>
          </cell>
          <cell r="F749">
            <v>175.93</v>
          </cell>
        </row>
        <row r="750">
          <cell r="A750">
            <v>89.55</v>
          </cell>
          <cell r="B750">
            <v>67.168999999999997</v>
          </cell>
          <cell r="C750">
            <v>31.472999999999999</v>
          </cell>
          <cell r="D750">
            <v>55.460999999999999</v>
          </cell>
          <cell r="E750">
            <v>105.52</v>
          </cell>
          <cell r="F750">
            <v>72.2</v>
          </cell>
        </row>
        <row r="751">
          <cell r="A751">
            <v>77.677000000000007</v>
          </cell>
          <cell r="B751">
            <v>78.323999999999998</v>
          </cell>
          <cell r="C751">
            <v>67.034999999999997</v>
          </cell>
          <cell r="D751">
            <v>62.658999999999999</v>
          </cell>
          <cell r="E751">
            <v>202.44</v>
          </cell>
          <cell r="F751">
            <v>244.06</v>
          </cell>
        </row>
        <row r="752">
          <cell r="A752">
            <v>224.36</v>
          </cell>
          <cell r="B752">
            <v>212.4</v>
          </cell>
          <cell r="C752">
            <v>68.132000000000005</v>
          </cell>
          <cell r="D752">
            <v>82.349000000000004</v>
          </cell>
          <cell r="E752">
            <v>180.86</v>
          </cell>
          <cell r="F752">
            <v>144.77000000000001</v>
          </cell>
        </row>
        <row r="753">
          <cell r="A753">
            <v>75.378</v>
          </cell>
          <cell r="B753">
            <v>97.271000000000001</v>
          </cell>
          <cell r="C753">
            <v>180.15</v>
          </cell>
          <cell r="D753">
            <v>118.71</v>
          </cell>
          <cell r="E753">
            <v>96.253</v>
          </cell>
          <cell r="F753">
            <v>36.770000000000003</v>
          </cell>
        </row>
        <row r="754">
          <cell r="A754">
            <v>121.24</v>
          </cell>
          <cell r="B754">
            <v>143.22</v>
          </cell>
          <cell r="C754">
            <v>159.04</v>
          </cell>
          <cell r="D754">
            <v>69.671999999999997</v>
          </cell>
          <cell r="E754">
            <v>79.938999999999993</v>
          </cell>
          <cell r="F754">
            <v>110.54</v>
          </cell>
        </row>
        <row r="755">
          <cell r="A755">
            <v>161.6</v>
          </cell>
          <cell r="B755">
            <v>79.116</v>
          </cell>
          <cell r="C755">
            <v>100.48</v>
          </cell>
          <cell r="D755">
            <v>213.53</v>
          </cell>
          <cell r="E755">
            <v>107.85</v>
          </cell>
          <cell r="F755">
            <v>76.679000000000002</v>
          </cell>
        </row>
        <row r="756">
          <cell r="A756">
            <v>129.85</v>
          </cell>
          <cell r="B756">
            <v>179.17</v>
          </cell>
          <cell r="C756">
            <v>83.456000000000003</v>
          </cell>
          <cell r="D756">
            <v>205.63</v>
          </cell>
          <cell r="E756">
            <v>67.927999999999997</v>
          </cell>
          <cell r="F756">
            <v>75.325999999999993</v>
          </cell>
        </row>
        <row r="757">
          <cell r="A757">
            <v>48.405000000000001</v>
          </cell>
          <cell r="B757">
            <v>97.352000000000004</v>
          </cell>
          <cell r="C757">
            <v>114.74</v>
          </cell>
          <cell r="D757">
            <v>89.55</v>
          </cell>
          <cell r="E757">
            <v>221.68</v>
          </cell>
          <cell r="F757">
            <v>107.5</v>
          </cell>
        </row>
        <row r="758">
          <cell r="A758">
            <v>132.08000000000001</v>
          </cell>
          <cell r="B758">
            <v>63.48</v>
          </cell>
          <cell r="C758">
            <v>154.35</v>
          </cell>
          <cell r="D758">
            <v>34.558</v>
          </cell>
          <cell r="E758">
            <v>50.305</v>
          </cell>
          <cell r="F758">
            <v>116.73</v>
          </cell>
        </row>
        <row r="759">
          <cell r="A759">
            <v>89.369</v>
          </cell>
          <cell r="B759">
            <v>98.902000000000001</v>
          </cell>
          <cell r="C759">
            <v>144.83000000000001</v>
          </cell>
          <cell r="D759">
            <v>131.83000000000001</v>
          </cell>
          <cell r="E759">
            <v>100.55</v>
          </cell>
          <cell r="F759">
            <v>101.21</v>
          </cell>
        </row>
        <row r="760">
          <cell r="A760">
            <v>102.64</v>
          </cell>
          <cell r="B760">
            <v>146.66999999999999</v>
          </cell>
          <cell r="C760">
            <v>68.734999999999999</v>
          </cell>
          <cell r="D760">
            <v>214.05</v>
          </cell>
          <cell r="E760">
            <v>105.4</v>
          </cell>
          <cell r="F760">
            <v>50.606999999999999</v>
          </cell>
        </row>
        <row r="761">
          <cell r="A761">
            <v>209.21</v>
          </cell>
          <cell r="B761">
            <v>152.47</v>
          </cell>
          <cell r="C761">
            <v>204.86</v>
          </cell>
          <cell r="D761">
            <v>53.828000000000003</v>
          </cell>
          <cell r="E761">
            <v>58.676000000000002</v>
          </cell>
          <cell r="F761">
            <v>90.108000000000004</v>
          </cell>
        </row>
        <row r="762">
          <cell r="A762">
            <v>120.65</v>
          </cell>
          <cell r="B762">
            <v>55.213000000000001</v>
          </cell>
          <cell r="C762">
            <v>98.507000000000005</v>
          </cell>
          <cell r="D762">
            <v>56.359000000000002</v>
          </cell>
          <cell r="E762">
            <v>64.802999999999997</v>
          </cell>
          <cell r="F762">
            <v>132.84</v>
          </cell>
        </row>
        <row r="763">
          <cell r="A763">
            <v>69.978999999999999</v>
          </cell>
          <cell r="B763">
            <v>51.487000000000002</v>
          </cell>
          <cell r="C763">
            <v>61.78</v>
          </cell>
          <cell r="D763">
            <v>85.355000000000004</v>
          </cell>
          <cell r="E763">
            <v>120.12</v>
          </cell>
          <cell r="F763">
            <v>85.492999999999995</v>
          </cell>
        </row>
        <row r="764">
          <cell r="A764">
            <v>120.87</v>
          </cell>
          <cell r="B764">
            <v>62.716999999999999</v>
          </cell>
          <cell r="C764">
            <v>54.953000000000003</v>
          </cell>
          <cell r="D764">
            <v>58.981000000000002</v>
          </cell>
          <cell r="E764">
            <v>64.438999999999993</v>
          </cell>
          <cell r="F764">
            <v>197.07</v>
          </cell>
        </row>
        <row r="765">
          <cell r="A765">
            <v>177.78</v>
          </cell>
          <cell r="B765">
            <v>77.748000000000005</v>
          </cell>
          <cell r="C765">
            <v>93.006</v>
          </cell>
          <cell r="D765">
            <v>58.37</v>
          </cell>
          <cell r="E765">
            <v>139.31</v>
          </cell>
          <cell r="F765">
            <v>96.113</v>
          </cell>
        </row>
        <row r="766">
          <cell r="A766">
            <v>62.694000000000003</v>
          </cell>
          <cell r="B766">
            <v>81.316999999999993</v>
          </cell>
          <cell r="C766">
            <v>37.012999999999998</v>
          </cell>
          <cell r="D766">
            <v>107.32</v>
          </cell>
          <cell r="E766">
            <v>57.59</v>
          </cell>
          <cell r="F766">
            <v>61.78</v>
          </cell>
        </row>
        <row r="767">
          <cell r="A767">
            <v>81.534000000000006</v>
          </cell>
          <cell r="B767">
            <v>123.86</v>
          </cell>
          <cell r="C767">
            <v>77.42</v>
          </cell>
          <cell r="D767">
            <v>109.44</v>
          </cell>
          <cell r="E767">
            <v>128.36000000000001</v>
          </cell>
          <cell r="F767">
            <v>101.54</v>
          </cell>
        </row>
        <row r="768">
          <cell r="A768">
            <v>126.68</v>
          </cell>
          <cell r="B768">
            <v>131.43</v>
          </cell>
          <cell r="C768">
            <v>43.591999999999999</v>
          </cell>
          <cell r="D768">
            <v>56.548000000000002</v>
          </cell>
          <cell r="E768">
            <v>48.14</v>
          </cell>
          <cell r="F768">
            <v>125.48</v>
          </cell>
        </row>
        <row r="769">
          <cell r="A769">
            <v>60.436</v>
          </cell>
          <cell r="B769">
            <v>193.1</v>
          </cell>
          <cell r="C769">
            <v>86.623999999999995</v>
          </cell>
          <cell r="D769">
            <v>158.08000000000001</v>
          </cell>
          <cell r="E769">
            <v>84.566000000000003</v>
          </cell>
          <cell r="F769">
            <v>163.9</v>
          </cell>
        </row>
        <row r="770">
          <cell r="A770">
            <v>63.725999999999999</v>
          </cell>
          <cell r="B770">
            <v>218.69</v>
          </cell>
          <cell r="C770">
            <v>98.629000000000005</v>
          </cell>
          <cell r="D770">
            <v>176.6</v>
          </cell>
          <cell r="E770">
            <v>56.514000000000003</v>
          </cell>
          <cell r="F770">
            <v>52.402999999999999</v>
          </cell>
        </row>
        <row r="771">
          <cell r="A771">
            <v>129.88999999999999</v>
          </cell>
          <cell r="B771">
            <v>63.48</v>
          </cell>
          <cell r="C771">
            <v>36.295000000000002</v>
          </cell>
          <cell r="D771">
            <v>58.21</v>
          </cell>
          <cell r="E771">
            <v>58.83</v>
          </cell>
          <cell r="F771">
            <v>40.588999999999999</v>
          </cell>
        </row>
        <row r="772">
          <cell r="A772">
            <v>193.06</v>
          </cell>
          <cell r="B772">
            <v>85.537000000000006</v>
          </cell>
          <cell r="C772">
            <v>123.35</v>
          </cell>
          <cell r="D772">
            <v>46.408000000000001</v>
          </cell>
          <cell r="E772">
            <v>135.81</v>
          </cell>
          <cell r="F772">
            <v>93.441999999999993</v>
          </cell>
        </row>
        <row r="773">
          <cell r="A773">
            <v>173.28</v>
          </cell>
          <cell r="B773">
            <v>60.033999999999999</v>
          </cell>
          <cell r="C773">
            <v>48.350999999999999</v>
          </cell>
          <cell r="D773">
            <v>101.96</v>
          </cell>
          <cell r="E773">
            <v>143.88999999999999</v>
          </cell>
          <cell r="F773">
            <v>97.070999999999998</v>
          </cell>
        </row>
        <row r="774">
          <cell r="A774">
            <v>58.116</v>
          </cell>
          <cell r="B774">
            <v>192.26</v>
          </cell>
          <cell r="C774">
            <v>43.695999999999998</v>
          </cell>
          <cell r="D774">
            <v>84.858999999999995</v>
          </cell>
          <cell r="E774">
            <v>276.75</v>
          </cell>
          <cell r="F774">
            <v>102.52</v>
          </cell>
        </row>
        <row r="775">
          <cell r="A775">
            <v>97.430999999999997</v>
          </cell>
          <cell r="B775">
            <v>68.944000000000003</v>
          </cell>
          <cell r="C775">
            <v>230.66</v>
          </cell>
          <cell r="D775">
            <v>96.463999999999999</v>
          </cell>
          <cell r="E775">
            <v>35.64</v>
          </cell>
          <cell r="F775">
            <v>54.415999999999997</v>
          </cell>
        </row>
        <row r="776">
          <cell r="A776">
            <v>112.13</v>
          </cell>
          <cell r="B776">
            <v>117.52</v>
          </cell>
          <cell r="C776">
            <v>73.876999999999995</v>
          </cell>
          <cell r="D776">
            <v>112.13</v>
          </cell>
          <cell r="E776">
            <v>113.71</v>
          </cell>
          <cell r="F776">
            <v>54.470999999999997</v>
          </cell>
        </row>
        <row r="777">
          <cell r="A777">
            <v>61.691000000000003</v>
          </cell>
          <cell r="B777">
            <v>64.819999999999993</v>
          </cell>
          <cell r="C777">
            <v>62.103999999999999</v>
          </cell>
          <cell r="D777">
            <v>109.24</v>
          </cell>
          <cell r="E777">
            <v>74.760000000000005</v>
          </cell>
          <cell r="F777">
            <v>107.79</v>
          </cell>
        </row>
        <row r="778">
          <cell r="A778">
            <v>68.83</v>
          </cell>
          <cell r="B778">
            <v>123.86</v>
          </cell>
          <cell r="C778">
            <v>96.54</v>
          </cell>
          <cell r="D778">
            <v>50.786999999999999</v>
          </cell>
          <cell r="E778">
            <v>166.34</v>
          </cell>
          <cell r="F778">
            <v>74.944000000000003</v>
          </cell>
        </row>
        <row r="779">
          <cell r="A779">
            <v>139.31</v>
          </cell>
          <cell r="B779">
            <v>62.823</v>
          </cell>
          <cell r="C779">
            <v>52.482999999999997</v>
          </cell>
          <cell r="D779">
            <v>223.84</v>
          </cell>
          <cell r="E779">
            <v>106.29</v>
          </cell>
          <cell r="F779">
            <v>110.64</v>
          </cell>
        </row>
        <row r="780">
          <cell r="A780">
            <v>101.64</v>
          </cell>
          <cell r="B780">
            <v>67.725999999999999</v>
          </cell>
          <cell r="C780">
            <v>45.79</v>
          </cell>
          <cell r="D780">
            <v>53.966999999999999</v>
          </cell>
          <cell r="E780">
            <v>133.68</v>
          </cell>
          <cell r="F780">
            <v>133.88</v>
          </cell>
        </row>
        <row r="781">
          <cell r="A781">
            <v>77.575000000000003</v>
          </cell>
          <cell r="B781">
            <v>68.915000000000006</v>
          </cell>
          <cell r="C781">
            <v>82.903999999999996</v>
          </cell>
          <cell r="D781">
            <v>56.481999999999999</v>
          </cell>
          <cell r="E781">
            <v>117.09</v>
          </cell>
          <cell r="F781">
            <v>94.82</v>
          </cell>
        </row>
        <row r="782">
          <cell r="A782">
            <v>57.597999999999999</v>
          </cell>
          <cell r="B782">
            <v>64.040000000000006</v>
          </cell>
          <cell r="C782">
            <v>70.941999999999993</v>
          </cell>
          <cell r="D782">
            <v>72.138000000000005</v>
          </cell>
          <cell r="E782">
            <v>99.671000000000006</v>
          </cell>
          <cell r="F782">
            <v>79.906000000000006</v>
          </cell>
        </row>
        <row r="783">
          <cell r="A783">
            <v>187.22</v>
          </cell>
          <cell r="B783">
            <v>139.28</v>
          </cell>
          <cell r="C783">
            <v>65.715999999999994</v>
          </cell>
          <cell r="D783">
            <v>89.697999999999993</v>
          </cell>
          <cell r="E783">
            <v>57.018999999999998</v>
          </cell>
          <cell r="F783">
            <v>100.72</v>
          </cell>
        </row>
        <row r="784">
          <cell r="A784">
            <v>141.97</v>
          </cell>
          <cell r="B784">
            <v>100.93</v>
          </cell>
          <cell r="C784">
            <v>65.305000000000007</v>
          </cell>
          <cell r="D784">
            <v>67.456000000000003</v>
          </cell>
          <cell r="E784">
            <v>69.811999999999998</v>
          </cell>
          <cell r="F784">
            <v>137.13</v>
          </cell>
        </row>
        <row r="785">
          <cell r="A785">
            <v>47.844000000000001</v>
          </cell>
          <cell r="B785">
            <v>105.52</v>
          </cell>
          <cell r="C785">
            <v>107.66</v>
          </cell>
          <cell r="D785">
            <v>57.280999999999999</v>
          </cell>
          <cell r="E785">
            <v>258.33</v>
          </cell>
          <cell r="F785">
            <v>116.01</v>
          </cell>
        </row>
        <row r="786">
          <cell r="A786">
            <v>92.438999999999993</v>
          </cell>
          <cell r="B786">
            <v>79.632999999999996</v>
          </cell>
          <cell r="C786">
            <v>51.545999999999999</v>
          </cell>
          <cell r="D786">
            <v>47.807000000000002</v>
          </cell>
          <cell r="E786">
            <v>104.82</v>
          </cell>
          <cell r="F786">
            <v>105.2</v>
          </cell>
        </row>
        <row r="787">
          <cell r="A787">
            <v>49.959000000000003</v>
          </cell>
          <cell r="B787">
            <v>70.197000000000003</v>
          </cell>
          <cell r="C787">
            <v>72.096000000000004</v>
          </cell>
          <cell r="D787">
            <v>169.41</v>
          </cell>
          <cell r="E787">
            <v>65.245999999999995</v>
          </cell>
          <cell r="F787">
            <v>79.069999999999993</v>
          </cell>
        </row>
        <row r="788">
          <cell r="A788">
            <v>101.36</v>
          </cell>
          <cell r="B788">
            <v>81.427999999999997</v>
          </cell>
          <cell r="C788">
            <v>68.462999999999994</v>
          </cell>
          <cell r="D788">
            <v>106.29</v>
          </cell>
          <cell r="E788">
            <v>121.99</v>
          </cell>
          <cell r="F788">
            <v>57.280999999999999</v>
          </cell>
        </row>
        <row r="789">
          <cell r="A789">
            <v>71.528999999999996</v>
          </cell>
          <cell r="B789">
            <v>70.41</v>
          </cell>
          <cell r="C789">
            <v>93.152000000000001</v>
          </cell>
          <cell r="D789">
            <v>74.760000000000005</v>
          </cell>
          <cell r="E789">
            <v>107.35</v>
          </cell>
          <cell r="F789">
            <v>158.36000000000001</v>
          </cell>
        </row>
        <row r="790">
          <cell r="A790">
            <v>95.81</v>
          </cell>
          <cell r="B790">
            <v>98.591999999999999</v>
          </cell>
          <cell r="C790">
            <v>47.222999999999999</v>
          </cell>
          <cell r="D790">
            <v>55.314</v>
          </cell>
          <cell r="E790">
            <v>65.305000000000007</v>
          </cell>
          <cell r="F790">
            <v>120.3</v>
          </cell>
        </row>
        <row r="791">
          <cell r="A791">
            <v>170.69</v>
          </cell>
          <cell r="B791">
            <v>133.76</v>
          </cell>
          <cell r="C791">
            <v>71.358999999999995</v>
          </cell>
          <cell r="D791">
            <v>134.47999999999999</v>
          </cell>
          <cell r="E791">
            <v>66.799000000000007</v>
          </cell>
          <cell r="F791">
            <v>110.4</v>
          </cell>
        </row>
        <row r="792">
          <cell r="A792">
            <v>27.904</v>
          </cell>
          <cell r="B792">
            <v>62.203000000000003</v>
          </cell>
          <cell r="C792">
            <v>72.021000000000001</v>
          </cell>
          <cell r="D792">
            <v>129.82</v>
          </cell>
          <cell r="E792">
            <v>115.7</v>
          </cell>
          <cell r="F792">
            <v>88.075000000000003</v>
          </cell>
        </row>
        <row r="793">
          <cell r="A793">
            <v>229.17</v>
          </cell>
          <cell r="B793">
            <v>51.234000000000002</v>
          </cell>
          <cell r="C793">
            <v>70.488</v>
          </cell>
          <cell r="D793">
            <v>39.005000000000003</v>
          </cell>
          <cell r="E793">
            <v>102.71</v>
          </cell>
          <cell r="F793">
            <v>81.548000000000002</v>
          </cell>
        </row>
        <row r="794">
          <cell r="A794">
            <v>153.81</v>
          </cell>
          <cell r="B794">
            <v>234.81</v>
          </cell>
          <cell r="C794">
            <v>48.793999999999997</v>
          </cell>
          <cell r="D794">
            <v>161.99</v>
          </cell>
          <cell r="E794">
            <v>159.34</v>
          </cell>
          <cell r="F794">
            <v>52.298000000000002</v>
          </cell>
        </row>
        <row r="795">
          <cell r="A795">
            <v>59.512999999999998</v>
          </cell>
          <cell r="B795">
            <v>56.122</v>
          </cell>
          <cell r="C795">
            <v>83.182000000000002</v>
          </cell>
          <cell r="D795">
            <v>42.707999999999998</v>
          </cell>
          <cell r="E795">
            <v>90.629000000000005</v>
          </cell>
          <cell r="F795">
            <v>111.74</v>
          </cell>
        </row>
        <row r="796">
          <cell r="A796">
            <v>106.38</v>
          </cell>
          <cell r="B796">
            <v>48.704000000000001</v>
          </cell>
          <cell r="C796">
            <v>129.68</v>
          </cell>
          <cell r="D796">
            <v>110.86</v>
          </cell>
          <cell r="E796">
            <v>107.06</v>
          </cell>
          <cell r="F796">
            <v>53.326999999999998</v>
          </cell>
        </row>
        <row r="797">
          <cell r="A797">
            <v>69.450999999999993</v>
          </cell>
          <cell r="B797">
            <v>157.68</v>
          </cell>
          <cell r="C797">
            <v>51.616999999999997</v>
          </cell>
          <cell r="D797">
            <v>192.64</v>
          </cell>
          <cell r="E797">
            <v>175.54</v>
          </cell>
          <cell r="F797">
            <v>47.186999999999998</v>
          </cell>
        </row>
        <row r="798">
          <cell r="A798">
            <v>51.853999999999999</v>
          </cell>
          <cell r="B798">
            <v>40.715000000000003</v>
          </cell>
          <cell r="C798">
            <v>59.017000000000003</v>
          </cell>
          <cell r="D798">
            <v>96.113</v>
          </cell>
          <cell r="E798">
            <v>116.37</v>
          </cell>
          <cell r="F798">
            <v>98.572999999999993</v>
          </cell>
        </row>
        <row r="799">
          <cell r="A799">
            <v>45.359000000000002</v>
          </cell>
          <cell r="B799">
            <v>162.63999999999999</v>
          </cell>
          <cell r="C799">
            <v>65.757999999999996</v>
          </cell>
          <cell r="D799">
            <v>67.980999999999995</v>
          </cell>
          <cell r="E799">
            <v>126.41</v>
          </cell>
          <cell r="F799">
            <v>80.438000000000002</v>
          </cell>
        </row>
        <row r="800">
          <cell r="A800">
            <v>97.578999999999994</v>
          </cell>
          <cell r="B800">
            <v>95.956999999999994</v>
          </cell>
          <cell r="C800">
            <v>216.26</v>
          </cell>
          <cell r="D800">
            <v>102</v>
          </cell>
          <cell r="E800">
            <v>71.501000000000005</v>
          </cell>
          <cell r="F800">
            <v>69.978999999999999</v>
          </cell>
        </row>
        <row r="801">
          <cell r="A801">
            <v>88.552000000000007</v>
          </cell>
          <cell r="B801">
            <v>79.492000000000004</v>
          </cell>
          <cell r="C801">
            <v>72.033000000000001</v>
          </cell>
          <cell r="D801">
            <v>93.965999999999994</v>
          </cell>
          <cell r="E801">
            <v>56.326999999999998</v>
          </cell>
          <cell r="F801">
            <v>73.11</v>
          </cell>
        </row>
        <row r="802">
          <cell r="A802">
            <v>72.2</v>
          </cell>
          <cell r="B802">
            <v>114.89</v>
          </cell>
          <cell r="C802">
            <v>76.826999999999998</v>
          </cell>
          <cell r="D802">
            <v>27.638000000000002</v>
          </cell>
          <cell r="E802">
            <v>109.99</v>
          </cell>
          <cell r="F802">
            <v>117.37</v>
          </cell>
        </row>
        <row r="803">
          <cell r="A803">
            <v>59.512999999999998</v>
          </cell>
          <cell r="B803">
            <v>70.412000000000006</v>
          </cell>
          <cell r="C803">
            <v>64.507000000000005</v>
          </cell>
          <cell r="D803">
            <v>56.081000000000003</v>
          </cell>
          <cell r="E803">
            <v>84.244</v>
          </cell>
          <cell r="F803">
            <v>42.661000000000001</v>
          </cell>
        </row>
        <row r="804">
          <cell r="A804">
            <v>69.423000000000002</v>
          </cell>
          <cell r="B804">
            <v>60.156999999999996</v>
          </cell>
          <cell r="C804">
            <v>78.77</v>
          </cell>
          <cell r="D804">
            <v>103.21</v>
          </cell>
          <cell r="E804">
            <v>73.887</v>
          </cell>
          <cell r="F804">
            <v>128.81</v>
          </cell>
        </row>
        <row r="805">
          <cell r="A805">
            <v>107.66</v>
          </cell>
          <cell r="B805">
            <v>99.283000000000001</v>
          </cell>
          <cell r="C805">
            <v>89.858999999999995</v>
          </cell>
          <cell r="D805">
            <v>56.247</v>
          </cell>
          <cell r="E805">
            <v>106.76</v>
          </cell>
          <cell r="F805">
            <v>38.085999999999999</v>
          </cell>
        </row>
        <row r="806">
          <cell r="A806">
            <v>109</v>
          </cell>
          <cell r="B806">
            <v>89.805000000000007</v>
          </cell>
          <cell r="C806">
            <v>60.895000000000003</v>
          </cell>
          <cell r="D806">
            <v>69.423000000000002</v>
          </cell>
          <cell r="E806">
            <v>92.039000000000001</v>
          </cell>
          <cell r="F806">
            <v>65.471999999999994</v>
          </cell>
        </row>
        <row r="807">
          <cell r="A807">
            <v>127.76</v>
          </cell>
          <cell r="B807">
            <v>74.301000000000002</v>
          </cell>
          <cell r="C807">
            <v>75.588999999999999</v>
          </cell>
          <cell r="D807">
            <v>78.616</v>
          </cell>
          <cell r="E807">
            <v>98.132999999999996</v>
          </cell>
          <cell r="F807">
            <v>80.978999999999999</v>
          </cell>
        </row>
        <row r="808">
          <cell r="A808">
            <v>70.412000000000006</v>
          </cell>
          <cell r="B808">
            <v>228.2</v>
          </cell>
          <cell r="C808">
            <v>223.14</v>
          </cell>
          <cell r="D808">
            <v>109.29</v>
          </cell>
          <cell r="E808">
            <v>73.796999999999997</v>
          </cell>
          <cell r="F808">
            <v>96.015000000000001</v>
          </cell>
        </row>
        <row r="809">
          <cell r="A809">
            <v>111.34</v>
          </cell>
          <cell r="B809">
            <v>120.06</v>
          </cell>
          <cell r="C809">
            <v>95.414000000000001</v>
          </cell>
          <cell r="D809">
            <v>103.91</v>
          </cell>
          <cell r="E809">
            <v>103.56</v>
          </cell>
          <cell r="F809">
            <v>84.498999999999995</v>
          </cell>
        </row>
        <row r="810">
          <cell r="A810">
            <v>51.887999999999998</v>
          </cell>
          <cell r="B810">
            <v>107.29</v>
          </cell>
          <cell r="C810">
            <v>116.21</v>
          </cell>
          <cell r="D810">
            <v>145.88999999999999</v>
          </cell>
          <cell r="E810">
            <v>40.552</v>
          </cell>
          <cell r="F810">
            <v>154.74</v>
          </cell>
        </row>
        <row r="811">
          <cell r="A811">
            <v>82.263000000000005</v>
          </cell>
          <cell r="B811">
            <v>39.423999999999999</v>
          </cell>
          <cell r="C811">
            <v>166.17</v>
          </cell>
          <cell r="D811">
            <v>66.27</v>
          </cell>
          <cell r="E811">
            <v>40.552</v>
          </cell>
          <cell r="F811">
            <v>82.007999999999996</v>
          </cell>
        </row>
        <row r="812">
          <cell r="A812">
            <v>95.018000000000001</v>
          </cell>
          <cell r="B812">
            <v>78.554000000000002</v>
          </cell>
          <cell r="C812">
            <v>51.887999999999998</v>
          </cell>
          <cell r="D812">
            <v>121.08</v>
          </cell>
          <cell r="E812">
            <v>88.561000000000007</v>
          </cell>
          <cell r="F812">
            <v>87.16</v>
          </cell>
        </row>
        <row r="813">
          <cell r="A813">
            <v>145.55000000000001</v>
          </cell>
          <cell r="B813">
            <v>78.813999999999993</v>
          </cell>
          <cell r="C813">
            <v>51.012999999999998</v>
          </cell>
          <cell r="D813">
            <v>194.17</v>
          </cell>
          <cell r="E813">
            <v>68.786000000000001</v>
          </cell>
          <cell r="F813">
            <v>85.522000000000006</v>
          </cell>
        </row>
        <row r="814">
          <cell r="A814">
            <v>111.86</v>
          </cell>
          <cell r="B814">
            <v>90.754000000000005</v>
          </cell>
          <cell r="C814">
            <v>113.7</v>
          </cell>
          <cell r="D814">
            <v>75.378</v>
          </cell>
          <cell r="E814">
            <v>68.42</v>
          </cell>
          <cell r="F814">
            <v>105.1</v>
          </cell>
        </row>
        <row r="815">
          <cell r="A815">
            <v>103.67</v>
          </cell>
          <cell r="B815">
            <v>83.783000000000001</v>
          </cell>
          <cell r="C815">
            <v>95.57</v>
          </cell>
          <cell r="D815">
            <v>147.36000000000001</v>
          </cell>
          <cell r="E815">
            <v>58.722000000000001</v>
          </cell>
          <cell r="F815">
            <v>105.52</v>
          </cell>
        </row>
        <row r="816">
          <cell r="A816">
            <v>130.77000000000001</v>
          </cell>
          <cell r="B816">
            <v>65.096999999999994</v>
          </cell>
          <cell r="C816">
            <v>99.283000000000001</v>
          </cell>
          <cell r="D816">
            <v>66.325000000000003</v>
          </cell>
          <cell r="E816">
            <v>54.898000000000003</v>
          </cell>
          <cell r="F816">
            <v>133.12</v>
          </cell>
        </row>
        <row r="817">
          <cell r="A817">
            <v>80.790000000000006</v>
          </cell>
          <cell r="B817">
            <v>125.97</v>
          </cell>
          <cell r="C817">
            <v>151.56</v>
          </cell>
          <cell r="D817">
            <v>106.58</v>
          </cell>
          <cell r="E817">
            <v>115.66</v>
          </cell>
          <cell r="F817">
            <v>80.706000000000003</v>
          </cell>
        </row>
        <row r="818">
          <cell r="A818">
            <v>38.81</v>
          </cell>
          <cell r="B818">
            <v>89.55</v>
          </cell>
          <cell r="C818">
            <v>294.14999999999998</v>
          </cell>
          <cell r="D818">
            <v>77.674000000000007</v>
          </cell>
          <cell r="E818">
            <v>27.85</v>
          </cell>
          <cell r="F818">
            <v>217.22</v>
          </cell>
        </row>
        <row r="819">
          <cell r="A819">
            <v>94.48</v>
          </cell>
          <cell r="B819">
            <v>121.73</v>
          </cell>
          <cell r="C819">
            <v>154.49</v>
          </cell>
          <cell r="D819">
            <v>123.07</v>
          </cell>
          <cell r="E819">
            <v>104.55</v>
          </cell>
          <cell r="F819">
            <v>249.33</v>
          </cell>
        </row>
        <row r="820">
          <cell r="A820">
            <v>53.341999999999999</v>
          </cell>
          <cell r="B820">
            <v>136.5</v>
          </cell>
          <cell r="C820">
            <v>156.83000000000001</v>
          </cell>
          <cell r="D820">
            <v>43.512</v>
          </cell>
          <cell r="E820">
            <v>124.08</v>
          </cell>
          <cell r="F820">
            <v>79.545000000000002</v>
          </cell>
        </row>
        <row r="821">
          <cell r="A821">
            <v>166.69</v>
          </cell>
          <cell r="B821">
            <v>166.87</v>
          </cell>
          <cell r="C821">
            <v>80.602999999999994</v>
          </cell>
          <cell r="D821">
            <v>53.569000000000003</v>
          </cell>
          <cell r="E821">
            <v>82.543000000000006</v>
          </cell>
          <cell r="F821">
            <v>138.83000000000001</v>
          </cell>
        </row>
        <row r="822">
          <cell r="A822">
            <v>133.65</v>
          </cell>
          <cell r="B822">
            <v>108.98</v>
          </cell>
          <cell r="C822">
            <v>62.88</v>
          </cell>
          <cell r="D822">
            <v>75.087999999999994</v>
          </cell>
          <cell r="E822">
            <v>59.814</v>
          </cell>
          <cell r="F822">
            <v>75.212999999999994</v>
          </cell>
        </row>
        <row r="823">
          <cell r="A823">
            <v>47.198</v>
          </cell>
          <cell r="B823">
            <v>69.423000000000002</v>
          </cell>
          <cell r="C823">
            <v>67.385000000000005</v>
          </cell>
          <cell r="D823">
            <v>86.343999999999994</v>
          </cell>
          <cell r="E823">
            <v>115.04</v>
          </cell>
          <cell r="F823">
            <v>83.182000000000002</v>
          </cell>
        </row>
        <row r="824">
          <cell r="A824">
            <v>121.19</v>
          </cell>
          <cell r="B824">
            <v>84.918999999999997</v>
          </cell>
          <cell r="C824">
            <v>268.91000000000003</v>
          </cell>
          <cell r="D824">
            <v>145.6</v>
          </cell>
          <cell r="E824">
            <v>93.010999999999996</v>
          </cell>
          <cell r="F824">
            <v>58.914000000000001</v>
          </cell>
        </row>
        <row r="825">
          <cell r="A825">
            <v>82.451999999999998</v>
          </cell>
          <cell r="B825">
            <v>125.28</v>
          </cell>
          <cell r="C825">
            <v>187.16</v>
          </cell>
          <cell r="D825">
            <v>92.866</v>
          </cell>
          <cell r="E825">
            <v>64.069000000000003</v>
          </cell>
          <cell r="F825">
            <v>98.531000000000006</v>
          </cell>
        </row>
        <row r="826">
          <cell r="A826">
            <v>78.793999999999997</v>
          </cell>
          <cell r="B826">
            <v>81.635000000000005</v>
          </cell>
          <cell r="C826">
            <v>146.5</v>
          </cell>
          <cell r="D826">
            <v>114.02</v>
          </cell>
          <cell r="E826">
            <v>94.460999999999999</v>
          </cell>
          <cell r="F826">
            <v>183.9</v>
          </cell>
        </row>
        <row r="827">
          <cell r="A827">
            <v>36.392000000000003</v>
          </cell>
          <cell r="B827">
            <v>100.91</v>
          </cell>
          <cell r="C827">
            <v>50.607999999999997</v>
          </cell>
          <cell r="D827">
            <v>100.68</v>
          </cell>
          <cell r="E827">
            <v>80.238</v>
          </cell>
          <cell r="F827">
            <v>96.492000000000004</v>
          </cell>
        </row>
        <row r="828">
          <cell r="A828">
            <v>46.402999999999999</v>
          </cell>
          <cell r="B828">
            <v>69.275000000000006</v>
          </cell>
          <cell r="C828">
            <v>189.53</v>
          </cell>
          <cell r="D828">
            <v>70.055999999999997</v>
          </cell>
          <cell r="E828">
            <v>105.13</v>
          </cell>
          <cell r="F828">
            <v>61.999000000000002</v>
          </cell>
        </row>
        <row r="829">
          <cell r="A829">
            <v>77.281999999999996</v>
          </cell>
          <cell r="B829">
            <v>70.888999999999996</v>
          </cell>
          <cell r="C829">
            <v>203.61</v>
          </cell>
          <cell r="D829">
            <v>39.628999999999998</v>
          </cell>
          <cell r="E829">
            <v>83.869</v>
          </cell>
          <cell r="F829">
            <v>81.316999999999993</v>
          </cell>
        </row>
        <row r="830">
          <cell r="A830">
            <v>26.9</v>
          </cell>
          <cell r="B830">
            <v>58.487000000000002</v>
          </cell>
          <cell r="C830">
            <v>93.010999999999996</v>
          </cell>
          <cell r="D830">
            <v>74.132999999999996</v>
          </cell>
          <cell r="E830">
            <v>90.912999999999997</v>
          </cell>
          <cell r="F830">
            <v>120.15</v>
          </cell>
        </row>
        <row r="831">
          <cell r="A831">
            <v>66.284999999999997</v>
          </cell>
          <cell r="B831">
            <v>45.878999999999998</v>
          </cell>
          <cell r="C831">
            <v>75.911000000000001</v>
          </cell>
          <cell r="D831">
            <v>85.837000000000003</v>
          </cell>
          <cell r="E831">
            <v>62.466000000000001</v>
          </cell>
          <cell r="F831">
            <v>87.308000000000007</v>
          </cell>
        </row>
        <row r="832">
          <cell r="A832">
            <v>220.5</v>
          </cell>
          <cell r="B832">
            <v>110.54</v>
          </cell>
          <cell r="C832">
            <v>143.31</v>
          </cell>
          <cell r="D832">
            <v>87.789000000000001</v>
          </cell>
          <cell r="E832">
            <v>115.33</v>
          </cell>
          <cell r="F832">
            <v>48.793999999999997</v>
          </cell>
        </row>
        <row r="833">
          <cell r="A833">
            <v>147.1</v>
          </cell>
          <cell r="B833">
            <v>110.31</v>
          </cell>
          <cell r="C833">
            <v>51.445</v>
          </cell>
          <cell r="D833">
            <v>42.612000000000002</v>
          </cell>
          <cell r="E833">
            <v>62.765000000000001</v>
          </cell>
          <cell r="F833">
            <v>51.276000000000003</v>
          </cell>
        </row>
        <row r="834">
          <cell r="A834">
            <v>74.953000000000003</v>
          </cell>
          <cell r="B834">
            <v>108.71</v>
          </cell>
          <cell r="C834">
            <v>172.98</v>
          </cell>
          <cell r="D834">
            <v>32.457000000000001</v>
          </cell>
          <cell r="E834">
            <v>167.29</v>
          </cell>
          <cell r="F834">
            <v>250.48</v>
          </cell>
        </row>
        <row r="835">
          <cell r="A835">
            <v>107.43</v>
          </cell>
          <cell r="B835">
            <v>107.57</v>
          </cell>
          <cell r="C835">
            <v>149.4</v>
          </cell>
          <cell r="D835">
            <v>104.38</v>
          </cell>
          <cell r="E835">
            <v>47.098999999999997</v>
          </cell>
          <cell r="F835">
            <v>60.59</v>
          </cell>
        </row>
        <row r="836">
          <cell r="A836">
            <v>76.819999999999993</v>
          </cell>
          <cell r="B836">
            <v>37.247999999999998</v>
          </cell>
          <cell r="C836">
            <v>100.02</v>
          </cell>
          <cell r="D836">
            <v>78.709999999999994</v>
          </cell>
          <cell r="E836">
            <v>68.831000000000003</v>
          </cell>
          <cell r="F836">
            <v>82.748999999999995</v>
          </cell>
        </row>
        <row r="837">
          <cell r="A837">
            <v>53.753999999999998</v>
          </cell>
          <cell r="B837">
            <v>83.691999999999993</v>
          </cell>
          <cell r="C837">
            <v>123.21</v>
          </cell>
          <cell r="D837">
            <v>150.97999999999999</v>
          </cell>
          <cell r="E837">
            <v>57.924999999999997</v>
          </cell>
          <cell r="F837">
            <v>84.658000000000001</v>
          </cell>
        </row>
        <row r="838">
          <cell r="A838">
            <v>45.914999999999999</v>
          </cell>
          <cell r="B838">
            <v>65.218999999999994</v>
          </cell>
          <cell r="C838">
            <v>236.32</v>
          </cell>
          <cell r="D838">
            <v>36.219000000000001</v>
          </cell>
          <cell r="E838">
            <v>104.44</v>
          </cell>
          <cell r="F838">
            <v>160.79</v>
          </cell>
        </row>
        <row r="839">
          <cell r="A839">
            <v>102.72</v>
          </cell>
          <cell r="B839">
            <v>33.664999999999999</v>
          </cell>
          <cell r="C839">
            <v>118.4</v>
          </cell>
          <cell r="D839">
            <v>81.864999999999995</v>
          </cell>
          <cell r="E839">
            <v>189.55</v>
          </cell>
          <cell r="F839">
            <v>143.11000000000001</v>
          </cell>
        </row>
        <row r="840">
          <cell r="A840">
            <v>102.65</v>
          </cell>
          <cell r="B840">
            <v>83.203999999999994</v>
          </cell>
          <cell r="C840">
            <v>130.83000000000001</v>
          </cell>
          <cell r="D840">
            <v>52.527000000000001</v>
          </cell>
          <cell r="E840">
            <v>58.49</v>
          </cell>
          <cell r="F840">
            <v>62.2</v>
          </cell>
        </row>
        <row r="841">
          <cell r="A841">
            <v>151.79</v>
          </cell>
          <cell r="B841">
            <v>58.158000000000001</v>
          </cell>
          <cell r="C841">
            <v>95.123000000000005</v>
          </cell>
          <cell r="D841">
            <v>121.05</v>
          </cell>
          <cell r="E841">
            <v>86.094999999999999</v>
          </cell>
          <cell r="F841">
            <v>121.29</v>
          </cell>
        </row>
        <row r="842">
          <cell r="A842">
            <v>156.49</v>
          </cell>
          <cell r="B842">
            <v>102.45</v>
          </cell>
          <cell r="C842">
            <v>106.88</v>
          </cell>
          <cell r="D842">
            <v>35.737000000000002</v>
          </cell>
          <cell r="E842">
            <v>99.814999999999998</v>
          </cell>
          <cell r="F842">
            <v>70.977000000000004</v>
          </cell>
        </row>
        <row r="843">
          <cell r="A843">
            <v>313.5</v>
          </cell>
          <cell r="B843">
            <v>134.06</v>
          </cell>
          <cell r="C843">
            <v>76.655000000000001</v>
          </cell>
          <cell r="D843">
            <v>81.278000000000006</v>
          </cell>
          <cell r="E843">
            <v>133.88999999999999</v>
          </cell>
          <cell r="F843">
            <v>185.47</v>
          </cell>
        </row>
        <row r="844">
          <cell r="A844">
            <v>137.35</v>
          </cell>
          <cell r="B844">
            <v>99.567999999999998</v>
          </cell>
          <cell r="C844">
            <v>119.76</v>
          </cell>
          <cell r="D844">
            <v>77.045000000000002</v>
          </cell>
          <cell r="E844">
            <v>125.81</v>
          </cell>
          <cell r="F844">
            <v>127.83</v>
          </cell>
        </row>
        <row r="845">
          <cell r="A845">
            <v>111.65</v>
          </cell>
          <cell r="B845">
            <v>126.45</v>
          </cell>
          <cell r="C845">
            <v>200</v>
          </cell>
          <cell r="D845">
            <v>42.805999999999997</v>
          </cell>
          <cell r="E845">
            <v>150.27000000000001</v>
          </cell>
          <cell r="F845">
            <v>130.46</v>
          </cell>
        </row>
        <row r="846">
          <cell r="A846">
            <v>79.200999999999993</v>
          </cell>
          <cell r="B846">
            <v>106.67</v>
          </cell>
          <cell r="C846">
            <v>64.757000000000005</v>
          </cell>
          <cell r="D846">
            <v>83.045000000000002</v>
          </cell>
          <cell r="E846">
            <v>109.44</v>
          </cell>
          <cell r="F846">
            <v>78.921000000000006</v>
          </cell>
        </row>
        <row r="847">
          <cell r="A847">
            <v>49.5</v>
          </cell>
          <cell r="B847">
            <v>69.260999999999996</v>
          </cell>
          <cell r="C847">
            <v>90.709000000000003</v>
          </cell>
          <cell r="D847">
            <v>45.829000000000001</v>
          </cell>
          <cell r="E847">
            <v>87.001000000000005</v>
          </cell>
          <cell r="F847">
            <v>71.222999999999999</v>
          </cell>
        </row>
        <row r="848">
          <cell r="A848">
            <v>124.86</v>
          </cell>
          <cell r="B848">
            <v>112.55</v>
          </cell>
          <cell r="C848">
            <v>75.716999999999999</v>
          </cell>
          <cell r="D848">
            <v>90.861000000000004</v>
          </cell>
          <cell r="E848">
            <v>66.435000000000002</v>
          </cell>
          <cell r="F848">
            <v>134.44</v>
          </cell>
        </row>
        <row r="849">
          <cell r="A849">
            <v>219.16</v>
          </cell>
          <cell r="B849">
            <v>74.986999999999995</v>
          </cell>
          <cell r="C849">
            <v>51.834000000000003</v>
          </cell>
          <cell r="D849">
            <v>72.085999999999999</v>
          </cell>
          <cell r="E849">
            <v>130.85</v>
          </cell>
          <cell r="F849">
            <v>82.263000000000005</v>
          </cell>
        </row>
        <row r="850">
          <cell r="A850">
            <v>147.62</v>
          </cell>
          <cell r="B850">
            <v>180.64</v>
          </cell>
          <cell r="C850">
            <v>47.061999999999998</v>
          </cell>
          <cell r="D850">
            <v>96.171000000000006</v>
          </cell>
          <cell r="E850">
            <v>171.75</v>
          </cell>
          <cell r="F850">
            <v>60.787999999999997</v>
          </cell>
        </row>
        <row r="851">
          <cell r="A851">
            <v>169.89</v>
          </cell>
          <cell r="B851">
            <v>43.790999999999997</v>
          </cell>
          <cell r="C851">
            <v>102.53</v>
          </cell>
          <cell r="D851">
            <v>74.840999999999994</v>
          </cell>
          <cell r="E851">
            <v>55.441000000000003</v>
          </cell>
          <cell r="F851">
            <v>115.71</v>
          </cell>
        </row>
        <row r="852">
          <cell r="A852">
            <v>69.602000000000004</v>
          </cell>
          <cell r="B852">
            <v>50.222000000000001</v>
          </cell>
          <cell r="C852">
            <v>60.433999999999997</v>
          </cell>
          <cell r="D852">
            <v>36.302999999999997</v>
          </cell>
          <cell r="E852">
            <v>99.802000000000007</v>
          </cell>
          <cell r="F852">
            <v>184.71</v>
          </cell>
        </row>
        <row r="853">
          <cell r="A853">
            <v>70.622</v>
          </cell>
          <cell r="B853">
            <v>38.994999999999997</v>
          </cell>
          <cell r="C853">
            <v>236.16</v>
          </cell>
          <cell r="D853">
            <v>42.567999999999998</v>
          </cell>
          <cell r="E853">
            <v>71.715000000000003</v>
          </cell>
          <cell r="F853">
            <v>298.83999999999997</v>
          </cell>
        </row>
        <row r="854">
          <cell r="A854">
            <v>40.066000000000003</v>
          </cell>
          <cell r="B854">
            <v>151.44</v>
          </cell>
          <cell r="C854">
            <v>49.993000000000002</v>
          </cell>
          <cell r="D854">
            <v>41.475000000000001</v>
          </cell>
          <cell r="E854">
            <v>102.98</v>
          </cell>
          <cell r="F854">
            <v>53.567</v>
          </cell>
        </row>
        <row r="855">
          <cell r="A855">
            <v>160.18</v>
          </cell>
          <cell r="B855">
            <v>36.981999999999999</v>
          </cell>
          <cell r="C855">
            <v>114.4</v>
          </cell>
          <cell r="D855">
            <v>144.57</v>
          </cell>
          <cell r="E855">
            <v>100.02</v>
          </cell>
          <cell r="F855">
            <v>113.89</v>
          </cell>
        </row>
        <row r="856">
          <cell r="A856">
            <v>93.152000000000001</v>
          </cell>
          <cell r="B856">
            <v>62.042000000000002</v>
          </cell>
          <cell r="C856">
            <v>51.012999999999998</v>
          </cell>
          <cell r="D856">
            <v>76.378</v>
          </cell>
          <cell r="E856">
            <v>109.71</v>
          </cell>
          <cell r="F856">
            <v>107.29</v>
          </cell>
        </row>
        <row r="857">
          <cell r="A857">
            <v>62.545999999999999</v>
          </cell>
          <cell r="B857">
            <v>47.334000000000003</v>
          </cell>
          <cell r="C857">
            <v>47.036999999999999</v>
          </cell>
          <cell r="D857">
            <v>166.62</v>
          </cell>
          <cell r="E857">
            <v>77.058000000000007</v>
          </cell>
          <cell r="F857">
            <v>158.02000000000001</v>
          </cell>
        </row>
        <row r="858">
          <cell r="A858">
            <v>76.605000000000004</v>
          </cell>
          <cell r="B858">
            <v>83.045000000000002</v>
          </cell>
          <cell r="C858">
            <v>157.78</v>
          </cell>
          <cell r="D858">
            <v>77.320999999999998</v>
          </cell>
          <cell r="E858">
            <v>153.38</v>
          </cell>
          <cell r="F858">
            <v>63.418999999999997</v>
          </cell>
        </row>
        <row r="859">
          <cell r="A859">
            <v>223.87</v>
          </cell>
          <cell r="B859">
            <v>80.311999999999998</v>
          </cell>
          <cell r="C859">
            <v>48.476999999999997</v>
          </cell>
          <cell r="D859">
            <v>56.902999999999999</v>
          </cell>
          <cell r="E859">
            <v>83.614000000000004</v>
          </cell>
          <cell r="F859">
            <v>47.082000000000001</v>
          </cell>
        </row>
        <row r="860">
          <cell r="A860">
            <v>122.51</v>
          </cell>
          <cell r="B860">
            <v>99.343000000000004</v>
          </cell>
          <cell r="C860">
            <v>143.88</v>
          </cell>
          <cell r="D860">
            <v>104.21</v>
          </cell>
          <cell r="E860">
            <v>239.93</v>
          </cell>
          <cell r="F860">
            <v>61.095999999999997</v>
          </cell>
        </row>
        <row r="861">
          <cell r="A861">
            <v>96.302999999999997</v>
          </cell>
          <cell r="B861">
            <v>27.096</v>
          </cell>
          <cell r="C861">
            <v>69.825000000000003</v>
          </cell>
          <cell r="D861">
            <v>56.34</v>
          </cell>
          <cell r="E861">
            <v>83.063000000000002</v>
          </cell>
          <cell r="F861">
            <v>80.462000000000003</v>
          </cell>
        </row>
        <row r="862">
          <cell r="A862">
            <v>51.847999999999999</v>
          </cell>
          <cell r="B862">
            <v>49.35</v>
          </cell>
          <cell r="C862">
            <v>114.78</v>
          </cell>
          <cell r="D862">
            <v>179.1</v>
          </cell>
          <cell r="E862">
            <v>50.776000000000003</v>
          </cell>
          <cell r="F862">
            <v>136.53</v>
          </cell>
        </row>
        <row r="863">
          <cell r="A863">
            <v>104.87</v>
          </cell>
          <cell r="B863">
            <v>87.156000000000006</v>
          </cell>
          <cell r="C863">
            <v>123.92</v>
          </cell>
          <cell r="D863">
            <v>67.430000000000007</v>
          </cell>
          <cell r="E863">
            <v>122.52</v>
          </cell>
          <cell r="F863">
            <v>111.04</v>
          </cell>
        </row>
        <row r="864">
          <cell r="A864">
            <v>166.38</v>
          </cell>
          <cell r="B864">
            <v>70.412000000000006</v>
          </cell>
          <cell r="C864">
            <v>123.21</v>
          </cell>
          <cell r="D864">
            <v>100.19</v>
          </cell>
          <cell r="E864">
            <v>150.07</v>
          </cell>
          <cell r="F864">
            <v>87.308000000000007</v>
          </cell>
        </row>
        <row r="865">
          <cell r="A865">
            <v>91.906000000000006</v>
          </cell>
          <cell r="B865">
            <v>72.34</v>
          </cell>
          <cell r="C865">
            <v>95.417000000000002</v>
          </cell>
          <cell r="D865">
            <v>79.468999999999994</v>
          </cell>
          <cell r="E865">
            <v>95.608000000000004</v>
          </cell>
          <cell r="F865">
            <v>52.683</v>
          </cell>
        </row>
        <row r="866">
          <cell r="A866">
            <v>107.57</v>
          </cell>
          <cell r="B866">
            <v>62.890999999999998</v>
          </cell>
          <cell r="C866">
            <v>64.394000000000005</v>
          </cell>
          <cell r="D866">
            <v>95.741</v>
          </cell>
          <cell r="E866">
            <v>96.253</v>
          </cell>
          <cell r="F866">
            <v>152.11000000000001</v>
          </cell>
        </row>
        <row r="867">
          <cell r="A867">
            <v>43.801000000000002</v>
          </cell>
          <cell r="B867">
            <v>80.632000000000005</v>
          </cell>
          <cell r="C867">
            <v>61.78</v>
          </cell>
          <cell r="D867">
            <v>57.59</v>
          </cell>
          <cell r="E867">
            <v>82.287000000000006</v>
          </cell>
          <cell r="F867">
            <v>132.32</v>
          </cell>
        </row>
        <row r="868">
          <cell r="A868">
            <v>50.826999999999998</v>
          </cell>
          <cell r="B868">
            <v>142.97</v>
          </cell>
          <cell r="C868">
            <v>51.545999999999999</v>
          </cell>
          <cell r="D868">
            <v>41.139000000000003</v>
          </cell>
          <cell r="E868">
            <v>97.926000000000002</v>
          </cell>
          <cell r="F868">
            <v>53.564999999999998</v>
          </cell>
        </row>
        <row r="869">
          <cell r="A869">
            <v>79.819999999999993</v>
          </cell>
          <cell r="B869">
            <v>56.548000000000002</v>
          </cell>
          <cell r="C869">
            <v>148.13</v>
          </cell>
          <cell r="D869">
            <v>142.83000000000001</v>
          </cell>
          <cell r="E869">
            <v>66.992999999999995</v>
          </cell>
          <cell r="F869">
            <v>70.055999999999997</v>
          </cell>
        </row>
        <row r="870">
          <cell r="A870">
            <v>67.725999999999999</v>
          </cell>
          <cell r="B870">
            <v>196.47</v>
          </cell>
          <cell r="C870">
            <v>127.02</v>
          </cell>
          <cell r="D870">
            <v>108.46</v>
          </cell>
          <cell r="E870">
            <v>141.55000000000001</v>
          </cell>
          <cell r="F870">
            <v>125.25</v>
          </cell>
        </row>
        <row r="871">
          <cell r="A871">
            <v>24.675999999999998</v>
          </cell>
          <cell r="B871">
            <v>64.394000000000005</v>
          </cell>
          <cell r="C871">
            <v>53.377000000000002</v>
          </cell>
          <cell r="D871">
            <v>57.280999999999999</v>
          </cell>
          <cell r="E871">
            <v>52.026000000000003</v>
          </cell>
          <cell r="F871">
            <v>208.84</v>
          </cell>
        </row>
        <row r="872">
          <cell r="A872">
            <v>17.905999999999999</v>
          </cell>
          <cell r="B872">
            <v>104.6</v>
          </cell>
          <cell r="C872">
            <v>83.54</v>
          </cell>
          <cell r="D872">
            <v>143.03</v>
          </cell>
          <cell r="E872">
            <v>61.212000000000003</v>
          </cell>
          <cell r="F872">
            <v>87.772000000000006</v>
          </cell>
        </row>
        <row r="873">
          <cell r="A873">
            <v>195.58</v>
          </cell>
          <cell r="B873">
            <v>63.77</v>
          </cell>
          <cell r="C873">
            <v>108.34</v>
          </cell>
          <cell r="D873">
            <v>76.655000000000001</v>
          </cell>
          <cell r="E873">
            <v>106.49</v>
          </cell>
          <cell r="F873">
            <v>63.670999999999999</v>
          </cell>
        </row>
        <row r="874">
          <cell r="A874">
            <v>35.35</v>
          </cell>
          <cell r="B874">
            <v>119.29</v>
          </cell>
          <cell r="C874">
            <v>84.096999999999994</v>
          </cell>
          <cell r="D874">
            <v>73.260000000000005</v>
          </cell>
          <cell r="E874">
            <v>85.212000000000003</v>
          </cell>
          <cell r="F874">
            <v>166.86</v>
          </cell>
        </row>
        <row r="875">
          <cell r="A875">
            <v>62.203000000000003</v>
          </cell>
          <cell r="B875">
            <v>167.99</v>
          </cell>
          <cell r="C875">
            <v>99.375</v>
          </cell>
          <cell r="D875">
            <v>141.86000000000001</v>
          </cell>
          <cell r="E875">
            <v>159.4</v>
          </cell>
          <cell r="F875">
            <v>72.290000000000006</v>
          </cell>
        </row>
        <row r="876">
          <cell r="A876">
            <v>91.265000000000001</v>
          </cell>
          <cell r="B876">
            <v>100.67</v>
          </cell>
          <cell r="C876">
            <v>80.341999999999999</v>
          </cell>
          <cell r="D876">
            <v>208.37</v>
          </cell>
          <cell r="E876">
            <v>152.04</v>
          </cell>
          <cell r="F876">
            <v>115.12</v>
          </cell>
        </row>
        <row r="877">
          <cell r="A877">
            <v>110.87</v>
          </cell>
          <cell r="B877">
            <v>81.319999999999993</v>
          </cell>
          <cell r="C877">
            <v>75.524000000000001</v>
          </cell>
          <cell r="D877">
            <v>60.787999999999997</v>
          </cell>
          <cell r="E877">
            <v>45.997</v>
          </cell>
          <cell r="F877">
            <v>105.03</v>
          </cell>
        </row>
        <row r="878">
          <cell r="A878">
            <v>67.153000000000006</v>
          </cell>
          <cell r="B878">
            <v>114.78</v>
          </cell>
          <cell r="C878">
            <v>53.000999999999998</v>
          </cell>
          <cell r="D878">
            <v>82.287000000000006</v>
          </cell>
          <cell r="E878">
            <v>94.302000000000007</v>
          </cell>
          <cell r="F878">
            <v>122.46</v>
          </cell>
        </row>
        <row r="879">
          <cell r="A879">
            <v>73.260000000000005</v>
          </cell>
          <cell r="B879">
            <v>91.852999999999994</v>
          </cell>
          <cell r="C879">
            <v>55.460999999999999</v>
          </cell>
          <cell r="D879">
            <v>88.947999999999993</v>
          </cell>
          <cell r="E879">
            <v>117.7</v>
          </cell>
          <cell r="F879">
            <v>47.287999999999997</v>
          </cell>
        </row>
        <row r="880">
          <cell r="A880">
            <v>173.28</v>
          </cell>
          <cell r="B880">
            <v>146.54</v>
          </cell>
          <cell r="C880">
            <v>86.367000000000004</v>
          </cell>
          <cell r="D880">
            <v>117.04</v>
          </cell>
          <cell r="E880">
            <v>127.4</v>
          </cell>
          <cell r="F880">
            <v>136.38</v>
          </cell>
        </row>
        <row r="881">
          <cell r="A881">
            <v>57.347999999999999</v>
          </cell>
          <cell r="B881">
            <v>84.212999999999994</v>
          </cell>
          <cell r="C881">
            <v>80.754999999999995</v>
          </cell>
          <cell r="D881">
            <v>94.406999999999996</v>
          </cell>
          <cell r="E881">
            <v>249.22</v>
          </cell>
          <cell r="F881">
            <v>153.26</v>
          </cell>
        </row>
        <row r="882">
          <cell r="A882">
            <v>161.52000000000001</v>
          </cell>
          <cell r="B882">
            <v>70.099999999999994</v>
          </cell>
          <cell r="C882">
            <v>68.536000000000001</v>
          </cell>
          <cell r="D882">
            <v>182.89</v>
          </cell>
          <cell r="E882">
            <v>34.179000000000002</v>
          </cell>
          <cell r="F882">
            <v>71.090999999999994</v>
          </cell>
        </row>
        <row r="883">
          <cell r="A883">
            <v>80.228999999999999</v>
          </cell>
          <cell r="B883">
            <v>142.83000000000001</v>
          </cell>
          <cell r="C883">
            <v>209.21</v>
          </cell>
          <cell r="D883">
            <v>225.67</v>
          </cell>
          <cell r="E883">
            <v>129.28</v>
          </cell>
          <cell r="F883">
            <v>116.71</v>
          </cell>
        </row>
        <row r="884">
          <cell r="A884">
            <v>123.02</v>
          </cell>
          <cell r="B884">
            <v>101.6</v>
          </cell>
          <cell r="C884">
            <v>181.29</v>
          </cell>
          <cell r="D884">
            <v>75.853999999999999</v>
          </cell>
          <cell r="E884">
            <v>45.433999999999997</v>
          </cell>
          <cell r="F884">
            <v>70.837000000000003</v>
          </cell>
        </row>
        <row r="885">
          <cell r="A885">
            <v>77.894000000000005</v>
          </cell>
          <cell r="B885">
            <v>104.37</v>
          </cell>
          <cell r="C885">
            <v>54.548999999999999</v>
          </cell>
          <cell r="D885">
            <v>77.846999999999994</v>
          </cell>
          <cell r="E885">
            <v>110.54</v>
          </cell>
          <cell r="F885">
            <v>80.361000000000004</v>
          </cell>
        </row>
        <row r="886">
          <cell r="A886">
            <v>90.656999999999996</v>
          </cell>
          <cell r="B886">
            <v>141.47999999999999</v>
          </cell>
          <cell r="C886">
            <v>80.376999999999995</v>
          </cell>
          <cell r="D886">
            <v>61.999000000000002</v>
          </cell>
          <cell r="E886">
            <v>100.02</v>
          </cell>
          <cell r="F886">
            <v>114.89</v>
          </cell>
        </row>
        <row r="887">
          <cell r="A887">
            <v>123.26</v>
          </cell>
          <cell r="B887">
            <v>57.009</v>
          </cell>
          <cell r="C887">
            <v>102.33</v>
          </cell>
          <cell r="D887">
            <v>60.787999999999997</v>
          </cell>
          <cell r="E887">
            <v>93.103999999999999</v>
          </cell>
          <cell r="F887">
            <v>155.86000000000001</v>
          </cell>
        </row>
        <row r="888">
          <cell r="A888">
            <v>45.991999999999997</v>
          </cell>
          <cell r="B888">
            <v>53.265999999999998</v>
          </cell>
          <cell r="C888">
            <v>183.27</v>
          </cell>
          <cell r="D888">
            <v>164.96</v>
          </cell>
          <cell r="E888">
            <v>59.35</v>
          </cell>
          <cell r="F888">
            <v>63.624000000000002</v>
          </cell>
        </row>
        <row r="889">
          <cell r="A889">
            <v>52.579000000000001</v>
          </cell>
          <cell r="B889">
            <v>90.653000000000006</v>
          </cell>
          <cell r="C889">
            <v>57.972999999999999</v>
          </cell>
          <cell r="D889">
            <v>142.63</v>
          </cell>
          <cell r="E889">
            <v>95.093999999999994</v>
          </cell>
          <cell r="F889">
            <v>234.65</v>
          </cell>
        </row>
        <row r="890">
          <cell r="A890">
            <v>80.998999999999995</v>
          </cell>
          <cell r="B890">
            <v>165.71</v>
          </cell>
          <cell r="C890">
            <v>96.015000000000001</v>
          </cell>
          <cell r="D890">
            <v>93.111000000000004</v>
          </cell>
          <cell r="E890">
            <v>81.346000000000004</v>
          </cell>
          <cell r="F890">
            <v>66.27</v>
          </cell>
        </row>
        <row r="891">
          <cell r="A891">
            <v>149.83000000000001</v>
          </cell>
          <cell r="B891">
            <v>143.72999999999999</v>
          </cell>
          <cell r="C891">
            <v>74.840999999999994</v>
          </cell>
          <cell r="D891">
            <v>119.29</v>
          </cell>
          <cell r="E891">
            <v>131.06</v>
          </cell>
          <cell r="F891">
            <v>42.000999999999998</v>
          </cell>
        </row>
        <row r="892">
          <cell r="A892">
            <v>134.56</v>
          </cell>
          <cell r="B892">
            <v>86.085999999999999</v>
          </cell>
          <cell r="C892">
            <v>90.108000000000004</v>
          </cell>
          <cell r="D892">
            <v>108.43</v>
          </cell>
          <cell r="E892">
            <v>158.38</v>
          </cell>
          <cell r="F892">
            <v>103.74</v>
          </cell>
        </row>
        <row r="893">
          <cell r="A893">
            <v>92.039000000000001</v>
          </cell>
          <cell r="B893">
            <v>81.337999999999994</v>
          </cell>
          <cell r="C893">
            <v>47.603000000000002</v>
          </cell>
          <cell r="D893">
            <v>121.56</v>
          </cell>
          <cell r="E893">
            <v>42.707999999999998</v>
          </cell>
          <cell r="F893">
            <v>89.141999999999996</v>
          </cell>
        </row>
        <row r="894">
          <cell r="A894">
            <v>106.94</v>
          </cell>
          <cell r="B894">
            <v>81.296999999999997</v>
          </cell>
          <cell r="C894">
            <v>66.620999999999995</v>
          </cell>
          <cell r="D894">
            <v>97.596000000000004</v>
          </cell>
          <cell r="E894">
            <v>61.999000000000002</v>
          </cell>
          <cell r="F894">
            <v>110.08</v>
          </cell>
        </row>
        <row r="895">
          <cell r="A895">
            <v>64.52</v>
          </cell>
          <cell r="B895">
            <v>75.311000000000007</v>
          </cell>
          <cell r="C895">
            <v>48.981000000000002</v>
          </cell>
          <cell r="D895">
            <v>83.614000000000004</v>
          </cell>
          <cell r="E895">
            <v>140.16</v>
          </cell>
          <cell r="F895">
            <v>97.213999999999999</v>
          </cell>
        </row>
        <row r="896">
          <cell r="A896">
            <v>105.22</v>
          </cell>
          <cell r="B896">
            <v>108.74</v>
          </cell>
          <cell r="C896">
            <v>83.614000000000004</v>
          </cell>
          <cell r="D896">
            <v>109.16</v>
          </cell>
          <cell r="E896">
            <v>82.908000000000001</v>
          </cell>
          <cell r="F896">
            <v>66.27</v>
          </cell>
        </row>
        <row r="897">
          <cell r="A897">
            <v>87.475999999999999</v>
          </cell>
          <cell r="B897">
            <v>109.48</v>
          </cell>
          <cell r="C897">
            <v>118.71</v>
          </cell>
          <cell r="D897">
            <v>86.488</v>
          </cell>
          <cell r="E897">
            <v>73.665000000000006</v>
          </cell>
          <cell r="F897">
            <v>138.4</v>
          </cell>
        </row>
        <row r="898">
          <cell r="A898">
            <v>83.861999999999995</v>
          </cell>
          <cell r="B898">
            <v>81.296999999999997</v>
          </cell>
          <cell r="C898">
            <v>88.596000000000004</v>
          </cell>
          <cell r="D898">
            <v>48.741</v>
          </cell>
          <cell r="E898">
            <v>107.07</v>
          </cell>
          <cell r="F898">
            <v>154.49</v>
          </cell>
        </row>
        <row r="899">
          <cell r="A899">
            <v>57.558999999999997</v>
          </cell>
          <cell r="B899">
            <v>58.698999999999998</v>
          </cell>
          <cell r="C899">
            <v>132.09</v>
          </cell>
          <cell r="D899">
            <v>46.591999999999999</v>
          </cell>
          <cell r="E899">
            <v>237.76</v>
          </cell>
          <cell r="F899">
            <v>109.15</v>
          </cell>
        </row>
        <row r="900">
          <cell r="A900">
            <v>69.39</v>
          </cell>
          <cell r="B900">
            <v>123.64</v>
          </cell>
          <cell r="C900">
            <v>61.78</v>
          </cell>
          <cell r="D900">
            <v>54.222999999999999</v>
          </cell>
          <cell r="E900">
            <v>69.811999999999998</v>
          </cell>
          <cell r="F900">
            <v>83.602000000000004</v>
          </cell>
        </row>
        <row r="901">
          <cell r="A901">
            <v>80.608999999999995</v>
          </cell>
          <cell r="B901">
            <v>89.703000000000003</v>
          </cell>
          <cell r="C901">
            <v>141.47999999999999</v>
          </cell>
          <cell r="D901">
            <v>190.46</v>
          </cell>
          <cell r="E901">
            <v>90.653000000000006</v>
          </cell>
          <cell r="F901">
            <v>150.53</v>
          </cell>
        </row>
        <row r="902">
          <cell r="A902">
            <v>87.322999999999993</v>
          </cell>
          <cell r="B902">
            <v>35.640999999999998</v>
          </cell>
          <cell r="C902">
            <v>105.66</v>
          </cell>
          <cell r="D902">
            <v>97.798000000000002</v>
          </cell>
          <cell r="E902">
            <v>85.957999999999998</v>
          </cell>
          <cell r="F902">
            <v>197.71</v>
          </cell>
        </row>
        <row r="903">
          <cell r="A903">
            <v>73.207999999999998</v>
          </cell>
          <cell r="B903">
            <v>218.6</v>
          </cell>
          <cell r="C903">
            <v>33.043999999999997</v>
          </cell>
          <cell r="D903">
            <v>151.83000000000001</v>
          </cell>
          <cell r="E903">
            <v>70.099999999999994</v>
          </cell>
          <cell r="F903">
            <v>131.4</v>
          </cell>
        </row>
        <row r="904">
          <cell r="A904">
            <v>85.533000000000001</v>
          </cell>
          <cell r="B904">
            <v>73.066999999999993</v>
          </cell>
          <cell r="C904">
            <v>142.71</v>
          </cell>
          <cell r="D904">
            <v>166.34</v>
          </cell>
          <cell r="E904">
            <v>80.683999999999997</v>
          </cell>
          <cell r="F904">
            <v>75.897000000000006</v>
          </cell>
        </row>
        <row r="905">
          <cell r="A905">
            <v>101.95</v>
          </cell>
          <cell r="B905">
            <v>25.318999999999999</v>
          </cell>
          <cell r="C905">
            <v>70.373000000000005</v>
          </cell>
          <cell r="D905">
            <v>111.61</v>
          </cell>
          <cell r="E905">
            <v>137.97999999999999</v>
          </cell>
          <cell r="F905">
            <v>118.71</v>
          </cell>
        </row>
        <row r="906">
          <cell r="A906">
            <v>213.45</v>
          </cell>
          <cell r="B906">
            <v>71.378</v>
          </cell>
          <cell r="C906">
            <v>114.29</v>
          </cell>
          <cell r="D906">
            <v>159.83000000000001</v>
          </cell>
          <cell r="E906">
            <v>151.04</v>
          </cell>
          <cell r="F906">
            <v>74.415000000000006</v>
          </cell>
        </row>
        <row r="907">
          <cell r="A907">
            <v>210.92</v>
          </cell>
          <cell r="B907">
            <v>62.683999999999997</v>
          </cell>
          <cell r="C907">
            <v>33.307000000000002</v>
          </cell>
          <cell r="D907">
            <v>75.293999999999997</v>
          </cell>
          <cell r="E907">
            <v>48.44</v>
          </cell>
          <cell r="F907">
            <v>138.47999999999999</v>
          </cell>
        </row>
        <row r="908">
          <cell r="A908">
            <v>83.206000000000003</v>
          </cell>
          <cell r="B908">
            <v>60.433999999999997</v>
          </cell>
          <cell r="C908">
            <v>136.30000000000001</v>
          </cell>
          <cell r="D908">
            <v>253.71</v>
          </cell>
          <cell r="E908">
            <v>57.158999999999999</v>
          </cell>
          <cell r="F908">
            <v>88.596000000000004</v>
          </cell>
        </row>
        <row r="909">
          <cell r="A909">
            <v>88.733999999999995</v>
          </cell>
          <cell r="B909">
            <v>154.12</v>
          </cell>
          <cell r="C909">
            <v>129.38</v>
          </cell>
          <cell r="D909">
            <v>162.80000000000001</v>
          </cell>
          <cell r="E909">
            <v>103.7</v>
          </cell>
          <cell r="F909">
            <v>80.959999999999994</v>
          </cell>
        </row>
        <row r="910">
          <cell r="A910">
            <v>85.808000000000007</v>
          </cell>
          <cell r="B910">
            <v>166.13</v>
          </cell>
          <cell r="C910">
            <v>36.445</v>
          </cell>
          <cell r="D910">
            <v>37.954000000000001</v>
          </cell>
          <cell r="E910">
            <v>114.02</v>
          </cell>
          <cell r="F910">
            <v>135.1</v>
          </cell>
        </row>
        <row r="911">
          <cell r="A911">
            <v>192.26</v>
          </cell>
          <cell r="B911">
            <v>94.691999999999993</v>
          </cell>
          <cell r="C911">
            <v>274.95</v>
          </cell>
          <cell r="D911">
            <v>72.174999999999997</v>
          </cell>
          <cell r="E911">
            <v>40.715000000000003</v>
          </cell>
          <cell r="F911">
            <v>150.06</v>
          </cell>
        </row>
        <row r="912">
          <cell r="A912">
            <v>62.813000000000002</v>
          </cell>
          <cell r="B912">
            <v>141.52000000000001</v>
          </cell>
          <cell r="C912">
            <v>132.06</v>
          </cell>
          <cell r="D912">
            <v>66.992999999999995</v>
          </cell>
          <cell r="E912">
            <v>72.606999999999999</v>
          </cell>
          <cell r="F912">
            <v>145.13</v>
          </cell>
        </row>
        <row r="913">
          <cell r="A913">
            <v>103.22</v>
          </cell>
          <cell r="B913">
            <v>78.373000000000005</v>
          </cell>
          <cell r="C913">
            <v>73.260000000000005</v>
          </cell>
          <cell r="D913">
            <v>94.668999999999997</v>
          </cell>
          <cell r="E913">
            <v>69.382999999999996</v>
          </cell>
          <cell r="F913">
            <v>209.11</v>
          </cell>
        </row>
        <row r="914">
          <cell r="A914">
            <v>69.450999999999993</v>
          </cell>
          <cell r="B914">
            <v>86.897999999999996</v>
          </cell>
          <cell r="C914">
            <v>74.415000000000006</v>
          </cell>
          <cell r="D914">
            <v>98.942999999999998</v>
          </cell>
          <cell r="E914">
            <v>70.268000000000001</v>
          </cell>
          <cell r="F914">
            <v>47.848999999999997</v>
          </cell>
        </row>
        <row r="915">
          <cell r="A915">
            <v>111.61</v>
          </cell>
          <cell r="B915">
            <v>48.003999999999998</v>
          </cell>
          <cell r="C915">
            <v>66.533000000000001</v>
          </cell>
          <cell r="D915">
            <v>95.319000000000003</v>
          </cell>
          <cell r="E915">
            <v>56.728999999999999</v>
          </cell>
          <cell r="F915">
            <v>120.08</v>
          </cell>
        </row>
        <row r="916">
          <cell r="A916">
            <v>46.462000000000003</v>
          </cell>
          <cell r="B916">
            <v>159.52000000000001</v>
          </cell>
          <cell r="C916">
            <v>89.55</v>
          </cell>
          <cell r="D916">
            <v>71.379000000000005</v>
          </cell>
          <cell r="E916">
            <v>66.706000000000003</v>
          </cell>
          <cell r="F916">
            <v>185.57</v>
          </cell>
        </row>
        <row r="917">
          <cell r="A917">
            <v>58.676000000000002</v>
          </cell>
          <cell r="B917">
            <v>47.548000000000002</v>
          </cell>
          <cell r="C917">
            <v>138.78</v>
          </cell>
          <cell r="D917">
            <v>72.006</v>
          </cell>
          <cell r="E917">
            <v>140.44999999999999</v>
          </cell>
          <cell r="F917">
            <v>90.15</v>
          </cell>
        </row>
        <row r="918">
          <cell r="A918">
            <v>120.12</v>
          </cell>
          <cell r="B918">
            <v>62.055</v>
          </cell>
          <cell r="C918">
            <v>264.83999999999997</v>
          </cell>
          <cell r="D918">
            <v>123.38</v>
          </cell>
          <cell r="E918">
            <v>100.88</v>
          </cell>
          <cell r="F918">
            <v>88.819000000000003</v>
          </cell>
        </row>
        <row r="919">
          <cell r="A919">
            <v>93.257999999999996</v>
          </cell>
          <cell r="B919">
            <v>61.375</v>
          </cell>
          <cell r="C919">
            <v>64.706999999999994</v>
          </cell>
          <cell r="D919">
            <v>122.13</v>
          </cell>
          <cell r="E919">
            <v>85.813000000000002</v>
          </cell>
          <cell r="F919">
            <v>86.641000000000005</v>
          </cell>
        </row>
        <row r="920">
          <cell r="A920">
            <v>148.97999999999999</v>
          </cell>
          <cell r="B920">
            <v>155.15</v>
          </cell>
          <cell r="C920">
            <v>132.88</v>
          </cell>
          <cell r="D920">
            <v>133.47</v>
          </cell>
          <cell r="E920">
            <v>46.892000000000003</v>
          </cell>
          <cell r="F920">
            <v>58.09</v>
          </cell>
        </row>
        <row r="921">
          <cell r="A921">
            <v>109.29</v>
          </cell>
          <cell r="B921">
            <v>164.65</v>
          </cell>
          <cell r="C921">
            <v>114.67</v>
          </cell>
          <cell r="D921">
            <v>55.545999999999999</v>
          </cell>
          <cell r="E921">
            <v>66.620999999999995</v>
          </cell>
          <cell r="F921">
            <v>93.959000000000003</v>
          </cell>
        </row>
        <row r="922">
          <cell r="A922">
            <v>185.72</v>
          </cell>
          <cell r="B922">
            <v>145.25</v>
          </cell>
          <cell r="C922">
            <v>97.69</v>
          </cell>
          <cell r="D922">
            <v>61.962000000000003</v>
          </cell>
          <cell r="E922">
            <v>73.781000000000006</v>
          </cell>
          <cell r="F922">
            <v>70.256</v>
          </cell>
        </row>
        <row r="923">
          <cell r="A923">
            <v>79.465999999999994</v>
          </cell>
          <cell r="B923">
            <v>208.84</v>
          </cell>
          <cell r="C923">
            <v>169.06</v>
          </cell>
          <cell r="D923">
            <v>189.72</v>
          </cell>
          <cell r="E923">
            <v>96.253</v>
          </cell>
          <cell r="F923">
            <v>57.173999999999999</v>
          </cell>
        </row>
        <row r="924">
          <cell r="A924">
            <v>69.978999999999999</v>
          </cell>
          <cell r="B924">
            <v>23.1</v>
          </cell>
          <cell r="C924">
            <v>43.381999999999998</v>
          </cell>
          <cell r="D924">
            <v>99.480999999999995</v>
          </cell>
          <cell r="E924">
            <v>108.24</v>
          </cell>
          <cell r="F924">
            <v>148.52000000000001</v>
          </cell>
        </row>
        <row r="925">
          <cell r="A925">
            <v>87.138000000000005</v>
          </cell>
          <cell r="B925">
            <v>118.91</v>
          </cell>
          <cell r="C925">
            <v>34.685000000000002</v>
          </cell>
          <cell r="D925">
            <v>92.575000000000003</v>
          </cell>
          <cell r="E925">
            <v>109.84</v>
          </cell>
          <cell r="F925">
            <v>229.55</v>
          </cell>
        </row>
        <row r="926">
          <cell r="A926">
            <v>63.061999999999998</v>
          </cell>
          <cell r="B926">
            <v>95.956999999999994</v>
          </cell>
          <cell r="C926">
            <v>113.63</v>
          </cell>
          <cell r="D926">
            <v>252.69</v>
          </cell>
          <cell r="E926">
            <v>155.06</v>
          </cell>
          <cell r="F926">
            <v>80.228999999999999</v>
          </cell>
        </row>
        <row r="927">
          <cell r="A927">
            <v>146.47</v>
          </cell>
          <cell r="B927">
            <v>123.86</v>
          </cell>
          <cell r="C927">
            <v>95.617999999999995</v>
          </cell>
          <cell r="D927">
            <v>45.011000000000003</v>
          </cell>
          <cell r="E927">
            <v>72.643000000000001</v>
          </cell>
          <cell r="F927">
            <v>94.302000000000007</v>
          </cell>
        </row>
        <row r="928">
          <cell r="A928">
            <v>129.69999999999999</v>
          </cell>
          <cell r="B928">
            <v>97.441000000000003</v>
          </cell>
          <cell r="C928">
            <v>53.569000000000003</v>
          </cell>
          <cell r="D928">
            <v>118.33</v>
          </cell>
          <cell r="E928">
            <v>76.826999999999998</v>
          </cell>
          <cell r="F928">
            <v>121.29</v>
          </cell>
        </row>
        <row r="929">
          <cell r="A929">
            <v>138.44999999999999</v>
          </cell>
          <cell r="B929">
            <v>134.25</v>
          </cell>
          <cell r="C929">
            <v>51.066000000000003</v>
          </cell>
          <cell r="D929">
            <v>39.917999999999999</v>
          </cell>
          <cell r="E929">
            <v>157.58000000000001</v>
          </cell>
          <cell r="F929">
            <v>124.1</v>
          </cell>
        </row>
        <row r="930">
          <cell r="A930">
            <v>269.99</v>
          </cell>
          <cell r="B930">
            <v>161.79</v>
          </cell>
          <cell r="C930">
            <v>260.04000000000002</v>
          </cell>
          <cell r="D930">
            <v>112.5</v>
          </cell>
          <cell r="E930">
            <v>128.94999999999999</v>
          </cell>
          <cell r="F930">
            <v>90.108000000000004</v>
          </cell>
        </row>
        <row r="931">
          <cell r="A931">
            <v>158.58000000000001</v>
          </cell>
          <cell r="B931">
            <v>148.54</v>
          </cell>
          <cell r="C931">
            <v>124.1</v>
          </cell>
          <cell r="D931">
            <v>53.165999999999997</v>
          </cell>
          <cell r="E931">
            <v>65.832999999999998</v>
          </cell>
          <cell r="F931">
            <v>77.906000000000006</v>
          </cell>
        </row>
        <row r="932">
          <cell r="A932">
            <v>83.228999999999999</v>
          </cell>
          <cell r="B932">
            <v>77.468000000000004</v>
          </cell>
          <cell r="C932">
            <v>98.629000000000005</v>
          </cell>
          <cell r="D932">
            <v>41.08</v>
          </cell>
          <cell r="E932">
            <v>86.290999999999997</v>
          </cell>
          <cell r="F932">
            <v>94.185000000000002</v>
          </cell>
        </row>
        <row r="933">
          <cell r="A933">
            <v>76.846999999999994</v>
          </cell>
          <cell r="B933">
            <v>104.44</v>
          </cell>
          <cell r="C933">
            <v>97.253</v>
          </cell>
          <cell r="D933">
            <v>83.182000000000002</v>
          </cell>
          <cell r="E933">
            <v>78.933999999999997</v>
          </cell>
          <cell r="F933">
            <v>223.36</v>
          </cell>
        </row>
        <row r="934">
          <cell r="A934">
            <v>100.19</v>
          </cell>
          <cell r="B934">
            <v>63.48</v>
          </cell>
          <cell r="C934">
            <v>25.603999999999999</v>
          </cell>
          <cell r="D934">
            <v>70.099999999999994</v>
          </cell>
          <cell r="E934">
            <v>103.74</v>
          </cell>
          <cell r="F934">
            <v>212.87</v>
          </cell>
        </row>
        <row r="935">
          <cell r="A935">
            <v>88.028999999999996</v>
          </cell>
          <cell r="B935">
            <v>137.94999999999999</v>
          </cell>
          <cell r="C935">
            <v>40.137</v>
          </cell>
          <cell r="D935">
            <v>52.255000000000003</v>
          </cell>
          <cell r="E935">
            <v>107.03</v>
          </cell>
          <cell r="F935">
            <v>258.83</v>
          </cell>
        </row>
        <row r="936">
          <cell r="A936">
            <v>146.58000000000001</v>
          </cell>
          <cell r="B936">
            <v>127.71</v>
          </cell>
          <cell r="C936">
            <v>102.28</v>
          </cell>
          <cell r="D936">
            <v>75.853999999999999</v>
          </cell>
          <cell r="E936">
            <v>107.57</v>
          </cell>
          <cell r="F936">
            <v>193.41</v>
          </cell>
        </row>
        <row r="937">
          <cell r="A937">
            <v>117.79</v>
          </cell>
          <cell r="B937">
            <v>92.575000000000003</v>
          </cell>
          <cell r="C937">
            <v>57.52</v>
          </cell>
          <cell r="D937">
            <v>68.915000000000006</v>
          </cell>
          <cell r="E937">
            <v>49.417999999999999</v>
          </cell>
          <cell r="F937">
            <v>72.006</v>
          </cell>
        </row>
        <row r="938">
          <cell r="A938">
            <v>39.625999999999998</v>
          </cell>
          <cell r="B938">
            <v>270.06</v>
          </cell>
          <cell r="C938">
            <v>72.227000000000004</v>
          </cell>
          <cell r="D938">
            <v>158.76</v>
          </cell>
          <cell r="E938">
            <v>42.109000000000002</v>
          </cell>
          <cell r="F938">
            <v>80.238</v>
          </cell>
        </row>
        <row r="939">
          <cell r="A939">
            <v>183</v>
          </cell>
          <cell r="B939">
            <v>71.501000000000005</v>
          </cell>
          <cell r="C939">
            <v>62.823</v>
          </cell>
          <cell r="D939">
            <v>133.79</v>
          </cell>
          <cell r="E939">
            <v>51.487000000000002</v>
          </cell>
          <cell r="F939">
            <v>157.85</v>
          </cell>
        </row>
        <row r="940">
          <cell r="A940">
            <v>106.29</v>
          </cell>
          <cell r="B940">
            <v>59.417999999999999</v>
          </cell>
          <cell r="C940">
            <v>107.21</v>
          </cell>
          <cell r="D940">
            <v>43.418999999999997</v>
          </cell>
          <cell r="E940">
            <v>76.17</v>
          </cell>
          <cell r="F940">
            <v>104.84</v>
          </cell>
        </row>
        <row r="941">
          <cell r="A941">
            <v>63.978999999999999</v>
          </cell>
          <cell r="B941">
            <v>119.56</v>
          </cell>
          <cell r="C941">
            <v>103.91</v>
          </cell>
          <cell r="D941">
            <v>85.456999999999994</v>
          </cell>
          <cell r="E941">
            <v>111.17</v>
          </cell>
          <cell r="F941">
            <v>59.244999999999997</v>
          </cell>
        </row>
        <row r="942">
          <cell r="A942">
            <v>164.77</v>
          </cell>
          <cell r="B942">
            <v>56.658999999999999</v>
          </cell>
          <cell r="C942">
            <v>137.94999999999999</v>
          </cell>
          <cell r="D942">
            <v>107.79</v>
          </cell>
          <cell r="E942">
            <v>105.17</v>
          </cell>
          <cell r="F942">
            <v>43.442</v>
          </cell>
        </row>
        <row r="943">
          <cell r="A943">
            <v>95.417000000000002</v>
          </cell>
          <cell r="B943">
            <v>127.87</v>
          </cell>
          <cell r="C943">
            <v>89.247</v>
          </cell>
          <cell r="D943">
            <v>105.2</v>
          </cell>
          <cell r="E943">
            <v>70.918999999999997</v>
          </cell>
          <cell r="F943">
            <v>52.521999999999998</v>
          </cell>
        </row>
        <row r="944">
          <cell r="A944">
            <v>62.14</v>
          </cell>
          <cell r="B944">
            <v>62.823</v>
          </cell>
          <cell r="C944">
            <v>116.74</v>
          </cell>
          <cell r="D944">
            <v>53.326999999999998</v>
          </cell>
          <cell r="E944">
            <v>64.296999999999997</v>
          </cell>
          <cell r="F944">
            <v>177.38</v>
          </cell>
        </row>
        <row r="945">
          <cell r="A945">
            <v>133.91</v>
          </cell>
          <cell r="B945">
            <v>85.730999999999995</v>
          </cell>
          <cell r="C945">
            <v>158.94</v>
          </cell>
          <cell r="D945">
            <v>57.203000000000003</v>
          </cell>
          <cell r="E945">
            <v>60.564</v>
          </cell>
          <cell r="F945">
            <v>72.417000000000002</v>
          </cell>
        </row>
        <row r="946">
          <cell r="A946">
            <v>84.658000000000001</v>
          </cell>
          <cell r="B946">
            <v>82.451999999999998</v>
          </cell>
          <cell r="C946">
            <v>96.331000000000003</v>
          </cell>
          <cell r="D946">
            <v>111.06</v>
          </cell>
          <cell r="E946">
            <v>58.914000000000001</v>
          </cell>
          <cell r="F946">
            <v>91.906000000000006</v>
          </cell>
        </row>
        <row r="947">
          <cell r="A947">
            <v>89.55</v>
          </cell>
          <cell r="B947">
            <v>76.465000000000003</v>
          </cell>
          <cell r="C947">
            <v>59.426000000000002</v>
          </cell>
          <cell r="D947">
            <v>75.311000000000007</v>
          </cell>
          <cell r="E947">
            <v>48.115000000000002</v>
          </cell>
          <cell r="F947">
            <v>77.662000000000006</v>
          </cell>
        </row>
        <row r="948">
          <cell r="A948">
            <v>232.84</v>
          </cell>
          <cell r="B948">
            <v>127.46</v>
          </cell>
          <cell r="C948">
            <v>103.83</v>
          </cell>
          <cell r="D948">
            <v>88.941999999999993</v>
          </cell>
          <cell r="E948">
            <v>97.86</v>
          </cell>
          <cell r="F948">
            <v>140.09</v>
          </cell>
        </row>
        <row r="949">
          <cell r="A949">
            <v>116.77</v>
          </cell>
          <cell r="B949">
            <v>49.466000000000001</v>
          </cell>
          <cell r="C949">
            <v>96.492000000000004</v>
          </cell>
          <cell r="D949">
            <v>59.244999999999997</v>
          </cell>
          <cell r="E949">
            <v>65.466999999999999</v>
          </cell>
          <cell r="F949">
            <v>177.1</v>
          </cell>
        </row>
        <row r="950">
          <cell r="A950">
            <v>65.245999999999995</v>
          </cell>
          <cell r="B950">
            <v>99.787999999999997</v>
          </cell>
          <cell r="C950">
            <v>122.1</v>
          </cell>
          <cell r="D950">
            <v>77.123999999999995</v>
          </cell>
          <cell r="E950">
            <v>126.1</v>
          </cell>
          <cell r="F950">
            <v>78.227999999999994</v>
          </cell>
        </row>
        <row r="951">
          <cell r="A951">
            <v>110.12</v>
          </cell>
          <cell r="B951">
            <v>66.533000000000001</v>
          </cell>
          <cell r="C951">
            <v>79.596999999999994</v>
          </cell>
          <cell r="D951">
            <v>66.620999999999995</v>
          </cell>
          <cell r="E951">
            <v>121.9</v>
          </cell>
          <cell r="F951">
            <v>250.7</v>
          </cell>
        </row>
        <row r="952">
          <cell r="A952">
            <v>46.408000000000001</v>
          </cell>
          <cell r="B952">
            <v>101.11</v>
          </cell>
          <cell r="C952">
            <v>135.81</v>
          </cell>
          <cell r="D952">
            <v>136.93</v>
          </cell>
          <cell r="E952">
            <v>194.5</v>
          </cell>
          <cell r="F952">
            <v>74.986999999999995</v>
          </cell>
        </row>
        <row r="953">
          <cell r="A953">
            <v>26.13</v>
          </cell>
          <cell r="B953">
            <v>107.32</v>
          </cell>
          <cell r="C953">
            <v>54.607999999999997</v>
          </cell>
          <cell r="D953">
            <v>93.257999999999996</v>
          </cell>
          <cell r="E953">
            <v>153.81</v>
          </cell>
          <cell r="F953">
            <v>59.198</v>
          </cell>
        </row>
        <row r="954">
          <cell r="A954">
            <v>32.951999999999998</v>
          </cell>
          <cell r="B954">
            <v>57.347999999999999</v>
          </cell>
          <cell r="C954">
            <v>46.069000000000003</v>
          </cell>
          <cell r="D954">
            <v>130.04</v>
          </cell>
          <cell r="E954">
            <v>52.579000000000001</v>
          </cell>
          <cell r="F954">
            <v>149.96</v>
          </cell>
        </row>
        <row r="955">
          <cell r="A955">
            <v>85.855000000000004</v>
          </cell>
          <cell r="B955">
            <v>48.981000000000002</v>
          </cell>
          <cell r="C955">
            <v>123.96</v>
          </cell>
          <cell r="D955">
            <v>53.773000000000003</v>
          </cell>
          <cell r="E955">
            <v>79.781999999999996</v>
          </cell>
          <cell r="F955">
            <v>111.01</v>
          </cell>
        </row>
        <row r="956">
          <cell r="A956">
            <v>103.85</v>
          </cell>
          <cell r="B956">
            <v>98.233000000000004</v>
          </cell>
          <cell r="C956">
            <v>164.78</v>
          </cell>
          <cell r="D956">
            <v>79.906000000000006</v>
          </cell>
          <cell r="E956">
            <v>81.296999999999997</v>
          </cell>
          <cell r="F956">
            <v>75.738</v>
          </cell>
        </row>
        <row r="957">
          <cell r="A957">
            <v>84.212999999999994</v>
          </cell>
          <cell r="B957">
            <v>91.040999999999997</v>
          </cell>
          <cell r="C957">
            <v>92.343000000000004</v>
          </cell>
          <cell r="D957">
            <v>54.470999999999997</v>
          </cell>
          <cell r="E957">
            <v>64.438999999999993</v>
          </cell>
          <cell r="F957">
            <v>53.277999999999999</v>
          </cell>
        </row>
        <row r="958">
          <cell r="A958">
            <v>75.311000000000007</v>
          </cell>
          <cell r="B958">
            <v>84.168999999999997</v>
          </cell>
          <cell r="C958">
            <v>67.992999999999995</v>
          </cell>
          <cell r="D958">
            <v>51.058999999999997</v>
          </cell>
          <cell r="E958">
            <v>149.65</v>
          </cell>
          <cell r="F958">
            <v>151.83000000000001</v>
          </cell>
        </row>
        <row r="959">
          <cell r="A959">
            <v>128.52000000000001</v>
          </cell>
          <cell r="B959">
            <v>160.56</v>
          </cell>
          <cell r="C959">
            <v>102.5</v>
          </cell>
          <cell r="D959">
            <v>121.28</v>
          </cell>
          <cell r="E959">
            <v>190.52</v>
          </cell>
          <cell r="F959">
            <v>67.031999999999996</v>
          </cell>
        </row>
        <row r="960">
          <cell r="A960">
            <v>116.9</v>
          </cell>
          <cell r="B960">
            <v>173.64</v>
          </cell>
          <cell r="C960">
            <v>47.774000000000001</v>
          </cell>
          <cell r="D960">
            <v>117.7</v>
          </cell>
          <cell r="E960">
            <v>89.548000000000002</v>
          </cell>
          <cell r="F960">
            <v>61.999000000000002</v>
          </cell>
        </row>
        <row r="961">
          <cell r="A961">
            <v>151.22</v>
          </cell>
          <cell r="B961">
            <v>127.84</v>
          </cell>
          <cell r="C961">
            <v>55.195999999999998</v>
          </cell>
          <cell r="D961">
            <v>116.23</v>
          </cell>
          <cell r="E961">
            <v>238.86</v>
          </cell>
          <cell r="F961">
            <v>147.94999999999999</v>
          </cell>
        </row>
        <row r="962">
          <cell r="A962">
            <v>128.27000000000001</v>
          </cell>
          <cell r="B962">
            <v>68.41</v>
          </cell>
          <cell r="C962">
            <v>100.11</v>
          </cell>
          <cell r="D962">
            <v>41.029000000000003</v>
          </cell>
          <cell r="E962">
            <v>145.71</v>
          </cell>
          <cell r="F962">
            <v>147.28</v>
          </cell>
        </row>
        <row r="963">
          <cell r="A963">
            <v>128.01</v>
          </cell>
          <cell r="B963">
            <v>79.906000000000006</v>
          </cell>
          <cell r="C963">
            <v>56.548000000000002</v>
          </cell>
          <cell r="D963">
            <v>143.61000000000001</v>
          </cell>
          <cell r="E963">
            <v>68.844999999999999</v>
          </cell>
          <cell r="F963">
            <v>113.08</v>
          </cell>
        </row>
        <row r="964">
          <cell r="A964">
            <v>71.501000000000005</v>
          </cell>
          <cell r="B964">
            <v>66.498000000000005</v>
          </cell>
          <cell r="C964">
            <v>57.594999999999999</v>
          </cell>
          <cell r="D964">
            <v>168.5</v>
          </cell>
          <cell r="E964">
            <v>125.5</v>
          </cell>
          <cell r="F964">
            <v>143.94</v>
          </cell>
        </row>
        <row r="965">
          <cell r="A965">
            <v>145.88999999999999</v>
          </cell>
          <cell r="B965">
            <v>118.4</v>
          </cell>
          <cell r="C965">
            <v>74.251000000000005</v>
          </cell>
          <cell r="D965">
            <v>86.466999999999999</v>
          </cell>
          <cell r="E965">
            <v>40.588999999999999</v>
          </cell>
          <cell r="F965">
            <v>170.96</v>
          </cell>
        </row>
        <row r="966">
          <cell r="A966">
            <v>66.620999999999995</v>
          </cell>
          <cell r="B966">
            <v>75.212999999999994</v>
          </cell>
          <cell r="C966">
            <v>66.98</v>
          </cell>
          <cell r="D966">
            <v>74.162000000000006</v>
          </cell>
          <cell r="E966">
            <v>54.671999999999997</v>
          </cell>
          <cell r="F966">
            <v>72.652000000000001</v>
          </cell>
        </row>
        <row r="967">
          <cell r="A967">
            <v>108.74</v>
          </cell>
          <cell r="B967">
            <v>108.38</v>
          </cell>
          <cell r="C967">
            <v>28.202000000000002</v>
          </cell>
          <cell r="D967">
            <v>55.911999999999999</v>
          </cell>
          <cell r="E967">
            <v>183.9</v>
          </cell>
          <cell r="F967">
            <v>48.997999999999998</v>
          </cell>
        </row>
        <row r="968">
          <cell r="A968">
            <v>43.281999999999996</v>
          </cell>
          <cell r="B968">
            <v>94.308999999999997</v>
          </cell>
          <cell r="C968">
            <v>36.9</v>
          </cell>
          <cell r="D968">
            <v>95.531000000000006</v>
          </cell>
          <cell r="E968">
            <v>110.12</v>
          </cell>
          <cell r="F968">
            <v>135.79</v>
          </cell>
        </row>
        <row r="969">
          <cell r="A969">
            <v>91.069000000000003</v>
          </cell>
          <cell r="B969">
            <v>111.06</v>
          </cell>
          <cell r="C969">
            <v>38.402000000000001</v>
          </cell>
          <cell r="D969">
            <v>52.79</v>
          </cell>
          <cell r="E969">
            <v>87.498000000000005</v>
          </cell>
          <cell r="F969">
            <v>87.180999999999997</v>
          </cell>
        </row>
        <row r="970">
          <cell r="A970">
            <v>108.17</v>
          </cell>
          <cell r="B970">
            <v>55.451999999999998</v>
          </cell>
          <cell r="C970">
            <v>114.2</v>
          </cell>
          <cell r="D970">
            <v>91.316999999999993</v>
          </cell>
          <cell r="E970">
            <v>57.046999999999997</v>
          </cell>
          <cell r="F970">
            <v>54.156999999999996</v>
          </cell>
        </row>
        <row r="971">
          <cell r="A971">
            <v>137.4</v>
          </cell>
          <cell r="B971">
            <v>74.126999999999995</v>
          </cell>
          <cell r="C971">
            <v>88.552000000000007</v>
          </cell>
          <cell r="D971">
            <v>73.248000000000005</v>
          </cell>
          <cell r="E971">
            <v>167.93</v>
          </cell>
          <cell r="F971">
            <v>23.437000000000001</v>
          </cell>
        </row>
        <row r="972">
          <cell r="A972">
            <v>91.906000000000006</v>
          </cell>
          <cell r="B972">
            <v>113.89</v>
          </cell>
          <cell r="C972">
            <v>170.5</v>
          </cell>
          <cell r="D972">
            <v>55.064</v>
          </cell>
          <cell r="E972">
            <v>58.997</v>
          </cell>
          <cell r="F972">
            <v>125.74</v>
          </cell>
        </row>
        <row r="973">
          <cell r="A973">
            <v>87.322999999999993</v>
          </cell>
          <cell r="B973">
            <v>61.161000000000001</v>
          </cell>
          <cell r="C973">
            <v>39.423999999999999</v>
          </cell>
          <cell r="D973">
            <v>84.375</v>
          </cell>
          <cell r="E973">
            <v>170.95</v>
          </cell>
          <cell r="F973">
            <v>156.13999999999999</v>
          </cell>
        </row>
        <row r="974">
          <cell r="A974">
            <v>112.88</v>
          </cell>
          <cell r="B974">
            <v>107.11</v>
          </cell>
          <cell r="C974">
            <v>74.852999999999994</v>
          </cell>
          <cell r="D974">
            <v>89.355000000000004</v>
          </cell>
          <cell r="E974">
            <v>99.138999999999996</v>
          </cell>
          <cell r="F974">
            <v>125.67</v>
          </cell>
        </row>
        <row r="975">
          <cell r="A975">
            <v>85.730999999999995</v>
          </cell>
          <cell r="B975">
            <v>49.265999999999998</v>
          </cell>
          <cell r="C975">
            <v>131.11000000000001</v>
          </cell>
          <cell r="D975">
            <v>159.99</v>
          </cell>
          <cell r="E975">
            <v>75.311000000000007</v>
          </cell>
          <cell r="F975">
            <v>154.28</v>
          </cell>
        </row>
        <row r="976">
          <cell r="A976">
            <v>77.078000000000003</v>
          </cell>
          <cell r="B976">
            <v>53.252000000000002</v>
          </cell>
          <cell r="C976">
            <v>65.394999999999996</v>
          </cell>
          <cell r="D976">
            <v>35.756999999999998</v>
          </cell>
          <cell r="E976">
            <v>67.031999999999996</v>
          </cell>
          <cell r="F976">
            <v>102.4</v>
          </cell>
        </row>
        <row r="977">
          <cell r="A977">
            <v>48.003999999999998</v>
          </cell>
          <cell r="B977">
            <v>62.823</v>
          </cell>
          <cell r="C977">
            <v>79.465999999999994</v>
          </cell>
          <cell r="D977">
            <v>88.596000000000004</v>
          </cell>
          <cell r="E977">
            <v>50.606999999999999</v>
          </cell>
          <cell r="F977">
            <v>161.19</v>
          </cell>
        </row>
        <row r="978">
          <cell r="A978">
            <v>69.602000000000004</v>
          </cell>
          <cell r="B978">
            <v>93.194999999999993</v>
          </cell>
          <cell r="C978">
            <v>88.835999999999999</v>
          </cell>
          <cell r="D978">
            <v>80.238</v>
          </cell>
          <cell r="E978">
            <v>263.57</v>
          </cell>
          <cell r="F978">
            <v>69.998000000000005</v>
          </cell>
        </row>
        <row r="979">
          <cell r="A979">
            <v>59.512</v>
          </cell>
          <cell r="B979">
            <v>86.454999999999998</v>
          </cell>
          <cell r="C979">
            <v>49.618000000000002</v>
          </cell>
          <cell r="D979">
            <v>107.06</v>
          </cell>
          <cell r="E979">
            <v>103.56</v>
          </cell>
          <cell r="F979">
            <v>121.19</v>
          </cell>
        </row>
        <row r="980">
          <cell r="A980">
            <v>110.84</v>
          </cell>
          <cell r="B980">
            <v>108.46</v>
          </cell>
          <cell r="C980">
            <v>41.207999999999998</v>
          </cell>
          <cell r="D980">
            <v>91.858000000000004</v>
          </cell>
          <cell r="E980">
            <v>69.953999999999994</v>
          </cell>
          <cell r="F980">
            <v>154.09</v>
          </cell>
        </row>
        <row r="981">
          <cell r="A981">
            <v>126.16</v>
          </cell>
          <cell r="B981">
            <v>43.207999999999998</v>
          </cell>
          <cell r="C981">
            <v>75.819000000000003</v>
          </cell>
          <cell r="D981">
            <v>125.61</v>
          </cell>
          <cell r="E981">
            <v>100.48</v>
          </cell>
          <cell r="F981">
            <v>103.21</v>
          </cell>
        </row>
        <row r="982">
          <cell r="A982">
            <v>87.748999999999995</v>
          </cell>
          <cell r="B982">
            <v>53.683</v>
          </cell>
          <cell r="C982">
            <v>54.470999999999997</v>
          </cell>
          <cell r="D982">
            <v>52.481999999999999</v>
          </cell>
          <cell r="E982">
            <v>129.88999999999999</v>
          </cell>
          <cell r="F982">
            <v>135.91</v>
          </cell>
        </row>
        <row r="983">
          <cell r="A983">
            <v>83.265000000000001</v>
          </cell>
          <cell r="B983">
            <v>70.783000000000001</v>
          </cell>
          <cell r="C983">
            <v>131.69</v>
          </cell>
          <cell r="D983">
            <v>172.8</v>
          </cell>
          <cell r="E983">
            <v>155.61000000000001</v>
          </cell>
          <cell r="F983">
            <v>119.96</v>
          </cell>
        </row>
        <row r="984">
          <cell r="A984">
            <v>92.938999999999993</v>
          </cell>
          <cell r="B984">
            <v>36.481000000000002</v>
          </cell>
          <cell r="C984">
            <v>55.704999999999998</v>
          </cell>
          <cell r="D984">
            <v>90.108000000000004</v>
          </cell>
          <cell r="E984">
            <v>100.19</v>
          </cell>
          <cell r="F984">
            <v>104.11</v>
          </cell>
        </row>
        <row r="985">
          <cell r="A985">
            <v>99.991</v>
          </cell>
          <cell r="B985">
            <v>262.83999999999997</v>
          </cell>
          <cell r="C985">
            <v>56.055</v>
          </cell>
          <cell r="D985">
            <v>63.46</v>
          </cell>
          <cell r="E985">
            <v>87.616</v>
          </cell>
          <cell r="F985">
            <v>178.94</v>
          </cell>
        </row>
        <row r="986">
          <cell r="A986">
            <v>22.408999999999999</v>
          </cell>
          <cell r="B986">
            <v>95.741</v>
          </cell>
          <cell r="C986">
            <v>53.597000000000001</v>
          </cell>
          <cell r="D986">
            <v>170.95</v>
          </cell>
          <cell r="E986">
            <v>120.49</v>
          </cell>
          <cell r="F986">
            <v>68.168000000000006</v>
          </cell>
        </row>
        <row r="987">
          <cell r="A987">
            <v>40.83</v>
          </cell>
          <cell r="B987">
            <v>128.28</v>
          </cell>
          <cell r="C987">
            <v>35.648000000000003</v>
          </cell>
          <cell r="D987">
            <v>67.113</v>
          </cell>
          <cell r="E987">
            <v>171.53</v>
          </cell>
          <cell r="F987">
            <v>160.18</v>
          </cell>
        </row>
        <row r="988">
          <cell r="A988">
            <v>133.47999999999999</v>
          </cell>
          <cell r="B988">
            <v>83.753</v>
          </cell>
          <cell r="C988">
            <v>109.79</v>
          </cell>
          <cell r="D988">
            <v>87.475999999999999</v>
          </cell>
          <cell r="E988">
            <v>64.152000000000001</v>
          </cell>
          <cell r="F988">
            <v>75.387</v>
          </cell>
        </row>
        <row r="989">
          <cell r="A989">
            <v>88.596000000000004</v>
          </cell>
          <cell r="B989">
            <v>61.167000000000002</v>
          </cell>
          <cell r="C989">
            <v>61.942</v>
          </cell>
          <cell r="D989">
            <v>81.92</v>
          </cell>
          <cell r="E989">
            <v>46.621000000000002</v>
          </cell>
          <cell r="F989">
            <v>162.88</v>
          </cell>
        </row>
        <row r="990">
          <cell r="A990">
            <v>42.314</v>
          </cell>
          <cell r="B990">
            <v>51.834000000000003</v>
          </cell>
          <cell r="C990">
            <v>37.344000000000001</v>
          </cell>
          <cell r="D990">
            <v>146.27000000000001</v>
          </cell>
          <cell r="E990">
            <v>105.39</v>
          </cell>
          <cell r="F990">
            <v>63.893999999999998</v>
          </cell>
        </row>
        <row r="991">
          <cell r="A991">
            <v>98.74</v>
          </cell>
          <cell r="B991">
            <v>78.096000000000004</v>
          </cell>
          <cell r="C991">
            <v>89.301000000000002</v>
          </cell>
          <cell r="D991">
            <v>78.488</v>
          </cell>
          <cell r="E991">
            <v>119.57</v>
          </cell>
          <cell r="F991">
            <v>147.4</v>
          </cell>
        </row>
        <row r="992">
          <cell r="A992">
            <v>32.695</v>
          </cell>
          <cell r="B992">
            <v>106.29</v>
          </cell>
          <cell r="C992">
            <v>94.460999999999999</v>
          </cell>
          <cell r="D992">
            <v>153.04</v>
          </cell>
          <cell r="E992">
            <v>82.263000000000005</v>
          </cell>
          <cell r="F992">
            <v>70.055999999999997</v>
          </cell>
        </row>
        <row r="993">
          <cell r="A993">
            <v>71.540000000000006</v>
          </cell>
          <cell r="B993">
            <v>75.91</v>
          </cell>
          <cell r="C993">
            <v>39.152999999999999</v>
          </cell>
          <cell r="D993">
            <v>76.927000000000007</v>
          </cell>
          <cell r="E993">
            <v>67.034999999999997</v>
          </cell>
          <cell r="F993">
            <v>134.47999999999999</v>
          </cell>
        </row>
        <row r="994">
          <cell r="A994">
            <v>59.280999999999999</v>
          </cell>
          <cell r="B994">
            <v>90.896000000000001</v>
          </cell>
          <cell r="C994">
            <v>96.64</v>
          </cell>
          <cell r="D994">
            <v>286.85000000000002</v>
          </cell>
          <cell r="E994">
            <v>123.35</v>
          </cell>
          <cell r="F994">
            <v>63.091000000000001</v>
          </cell>
        </row>
        <row r="995">
          <cell r="A995">
            <v>53.136000000000003</v>
          </cell>
          <cell r="B995">
            <v>102.07</v>
          </cell>
          <cell r="C995">
            <v>83.397000000000006</v>
          </cell>
          <cell r="D995">
            <v>164.2</v>
          </cell>
          <cell r="E995">
            <v>179.42</v>
          </cell>
          <cell r="F995">
            <v>123.02</v>
          </cell>
        </row>
        <row r="996">
          <cell r="A996">
            <v>45.183</v>
          </cell>
          <cell r="B996">
            <v>22.716000000000001</v>
          </cell>
          <cell r="C996">
            <v>191.78</v>
          </cell>
          <cell r="D996">
            <v>69.522000000000006</v>
          </cell>
          <cell r="E996">
            <v>283.43</v>
          </cell>
          <cell r="F996">
            <v>79.632999999999996</v>
          </cell>
        </row>
        <row r="997">
          <cell r="A997">
            <v>137.52000000000001</v>
          </cell>
          <cell r="B997">
            <v>41.029000000000003</v>
          </cell>
          <cell r="C997">
            <v>100.44</v>
          </cell>
          <cell r="D997">
            <v>98.997</v>
          </cell>
          <cell r="E997">
            <v>42.209000000000003</v>
          </cell>
          <cell r="F997">
            <v>89.028999999999996</v>
          </cell>
        </row>
        <row r="998">
          <cell r="A998">
            <v>46.408000000000001</v>
          </cell>
          <cell r="B998">
            <v>129.88999999999999</v>
          </cell>
          <cell r="C998">
            <v>49.478999999999999</v>
          </cell>
          <cell r="D998">
            <v>65.037999999999997</v>
          </cell>
          <cell r="E998">
            <v>166.78</v>
          </cell>
          <cell r="F998">
            <v>109.24</v>
          </cell>
        </row>
        <row r="999">
          <cell r="A999">
            <v>47.621000000000002</v>
          </cell>
          <cell r="B999">
            <v>58.814</v>
          </cell>
          <cell r="C999">
            <v>46.3</v>
          </cell>
          <cell r="D999">
            <v>110.08</v>
          </cell>
          <cell r="E999">
            <v>115.49</v>
          </cell>
          <cell r="F999">
            <v>143.5</v>
          </cell>
        </row>
        <row r="1000">
          <cell r="A1000">
            <v>83.251999999999995</v>
          </cell>
          <cell r="B1000">
            <v>126.09</v>
          </cell>
          <cell r="C1000">
            <v>101.33</v>
          </cell>
          <cell r="D1000">
            <v>61.222000000000001</v>
          </cell>
          <cell r="E1000">
            <v>260.52999999999997</v>
          </cell>
          <cell r="F1000">
            <v>153.08000000000001</v>
          </cell>
        </row>
        <row r="1001">
          <cell r="A1001">
            <v>155.58000000000001</v>
          </cell>
          <cell r="B1001">
            <v>234.9</v>
          </cell>
          <cell r="C1001">
            <v>153.04</v>
          </cell>
          <cell r="D1001">
            <v>83.313999999999993</v>
          </cell>
          <cell r="E1001">
            <v>77.281999999999996</v>
          </cell>
          <cell r="F1001">
            <v>135.94999999999999</v>
          </cell>
        </row>
        <row r="1002">
          <cell r="A1002">
            <v>84.658000000000001</v>
          </cell>
          <cell r="B1002">
            <v>150.04</v>
          </cell>
          <cell r="C1002">
            <v>136.85</v>
          </cell>
          <cell r="D1002">
            <v>172.03</v>
          </cell>
          <cell r="E1002">
            <v>86.832999999999998</v>
          </cell>
          <cell r="F1002">
            <v>33.664999999999999</v>
          </cell>
        </row>
        <row r="1003">
          <cell r="A1003">
            <v>66.266999999999996</v>
          </cell>
          <cell r="B1003">
            <v>173.98</v>
          </cell>
          <cell r="C1003">
            <v>69.176000000000002</v>
          </cell>
          <cell r="D1003">
            <v>132.08000000000001</v>
          </cell>
          <cell r="E1003">
            <v>121.29</v>
          </cell>
          <cell r="F1003">
            <v>85.265000000000001</v>
          </cell>
        </row>
        <row r="1004">
          <cell r="A1004">
            <v>99.731999999999999</v>
          </cell>
          <cell r="B1004">
            <v>187.51</v>
          </cell>
          <cell r="C1004">
            <v>72.484999999999999</v>
          </cell>
          <cell r="D1004">
            <v>59.185000000000002</v>
          </cell>
          <cell r="E1004">
            <v>87.298000000000002</v>
          </cell>
          <cell r="F1004">
            <v>123.8</v>
          </cell>
        </row>
        <row r="1005">
          <cell r="A1005">
            <v>63.164999999999999</v>
          </cell>
          <cell r="B1005">
            <v>88.134</v>
          </cell>
          <cell r="C1005">
            <v>71.501000000000005</v>
          </cell>
          <cell r="D1005">
            <v>51.345999999999997</v>
          </cell>
          <cell r="E1005">
            <v>153.15</v>
          </cell>
          <cell r="F1005">
            <v>144.4</v>
          </cell>
        </row>
        <row r="1006">
          <cell r="A1006">
            <v>33.424999999999997</v>
          </cell>
          <cell r="B1006">
            <v>49.448</v>
          </cell>
          <cell r="C1006">
            <v>166.17</v>
          </cell>
          <cell r="D1006">
            <v>107.79</v>
          </cell>
          <cell r="E1006">
            <v>44.600999999999999</v>
          </cell>
          <cell r="F1006">
            <v>165.58</v>
          </cell>
        </row>
        <row r="1007">
          <cell r="A1007">
            <v>96.603999999999999</v>
          </cell>
          <cell r="B1007">
            <v>164.01</v>
          </cell>
          <cell r="C1007">
            <v>106.6</v>
          </cell>
          <cell r="D1007">
            <v>125.18</v>
          </cell>
          <cell r="E1007">
            <v>86.882000000000005</v>
          </cell>
          <cell r="F1007">
            <v>57.524999999999999</v>
          </cell>
        </row>
        <row r="1008">
          <cell r="A1008">
            <v>62.466000000000001</v>
          </cell>
          <cell r="B1008">
            <v>67.022000000000006</v>
          </cell>
          <cell r="C1008">
            <v>77.149000000000001</v>
          </cell>
          <cell r="D1008">
            <v>166.09</v>
          </cell>
          <cell r="E1008">
            <v>60.357999999999997</v>
          </cell>
          <cell r="F1008">
            <v>63.408000000000001</v>
          </cell>
        </row>
        <row r="1009">
          <cell r="A1009">
            <v>159.44</v>
          </cell>
          <cell r="B1009">
            <v>121.62</v>
          </cell>
          <cell r="C1009">
            <v>140.16</v>
          </cell>
          <cell r="D1009">
            <v>66.620999999999995</v>
          </cell>
          <cell r="E1009">
            <v>146.27000000000001</v>
          </cell>
          <cell r="F1009">
            <v>133.97999999999999</v>
          </cell>
        </row>
        <row r="1010">
          <cell r="A1010">
            <v>80.751999999999995</v>
          </cell>
          <cell r="B1010">
            <v>88.680999999999997</v>
          </cell>
          <cell r="C1010">
            <v>111.01</v>
          </cell>
          <cell r="D1010">
            <v>61.962000000000003</v>
          </cell>
          <cell r="E1010">
            <v>128.01</v>
          </cell>
          <cell r="F1010">
            <v>117.18</v>
          </cell>
        </row>
        <row r="1011">
          <cell r="A1011">
            <v>69.721000000000004</v>
          </cell>
          <cell r="B1011">
            <v>150.4</v>
          </cell>
          <cell r="C1011">
            <v>85.230999999999995</v>
          </cell>
          <cell r="D1011">
            <v>60.787999999999997</v>
          </cell>
          <cell r="E1011">
            <v>161.51</v>
          </cell>
          <cell r="F1011">
            <v>107.57</v>
          </cell>
        </row>
        <row r="1012">
          <cell r="A1012">
            <v>69.671999999999997</v>
          </cell>
          <cell r="B1012">
            <v>66.435000000000002</v>
          </cell>
          <cell r="C1012">
            <v>65.037999999999997</v>
          </cell>
          <cell r="D1012">
            <v>62.823</v>
          </cell>
          <cell r="E1012">
            <v>114.78</v>
          </cell>
          <cell r="F1012">
            <v>75.293999999999997</v>
          </cell>
        </row>
        <row r="1013">
          <cell r="A1013">
            <v>61.276000000000003</v>
          </cell>
          <cell r="B1013">
            <v>39.509</v>
          </cell>
          <cell r="C1013">
            <v>140.83000000000001</v>
          </cell>
          <cell r="D1013">
            <v>253.88</v>
          </cell>
          <cell r="E1013">
            <v>51.948999999999998</v>
          </cell>
          <cell r="F1013">
            <v>105.98</v>
          </cell>
        </row>
        <row r="1014">
          <cell r="A1014">
            <v>68.536000000000001</v>
          </cell>
          <cell r="B1014">
            <v>107.9</v>
          </cell>
          <cell r="C1014">
            <v>59.356000000000002</v>
          </cell>
          <cell r="D1014">
            <v>70.552000000000007</v>
          </cell>
          <cell r="E1014">
            <v>142.07</v>
          </cell>
          <cell r="F1014">
            <v>103.34</v>
          </cell>
        </row>
        <row r="1015">
          <cell r="A1015">
            <v>96.64</v>
          </cell>
          <cell r="B1015">
            <v>81.864999999999995</v>
          </cell>
          <cell r="C1015">
            <v>89.805000000000007</v>
          </cell>
          <cell r="D1015">
            <v>148.78</v>
          </cell>
          <cell r="E1015">
            <v>68.64</v>
          </cell>
          <cell r="F1015">
            <v>120.9</v>
          </cell>
        </row>
        <row r="1016">
          <cell r="A1016">
            <v>88.009</v>
          </cell>
          <cell r="B1016">
            <v>143.28</v>
          </cell>
          <cell r="C1016">
            <v>64.775999999999996</v>
          </cell>
          <cell r="D1016">
            <v>80.978999999999999</v>
          </cell>
          <cell r="E1016">
            <v>151.07</v>
          </cell>
          <cell r="F1016">
            <v>122.13</v>
          </cell>
        </row>
        <row r="1017">
          <cell r="A1017">
            <v>76.679000000000002</v>
          </cell>
          <cell r="B1017">
            <v>225.36</v>
          </cell>
          <cell r="C1017">
            <v>69.825000000000003</v>
          </cell>
          <cell r="D1017">
            <v>31.597000000000001</v>
          </cell>
          <cell r="E1017">
            <v>111.52</v>
          </cell>
          <cell r="F1017">
            <v>117.4</v>
          </cell>
        </row>
        <row r="1018">
          <cell r="A1018">
            <v>122.34</v>
          </cell>
          <cell r="B1018">
            <v>127.12</v>
          </cell>
          <cell r="C1018">
            <v>148.91</v>
          </cell>
          <cell r="D1018">
            <v>165.02</v>
          </cell>
          <cell r="E1018">
            <v>57.597999999999999</v>
          </cell>
          <cell r="F1018">
            <v>105.1</v>
          </cell>
        </row>
        <row r="1019">
          <cell r="A1019">
            <v>78.341999999999999</v>
          </cell>
          <cell r="B1019">
            <v>40.381</v>
          </cell>
          <cell r="C1019">
            <v>209.87</v>
          </cell>
          <cell r="D1019">
            <v>121.99</v>
          </cell>
          <cell r="E1019">
            <v>55.567</v>
          </cell>
          <cell r="F1019">
            <v>58.981000000000002</v>
          </cell>
        </row>
        <row r="1020">
          <cell r="A1020">
            <v>159.18</v>
          </cell>
          <cell r="B1020">
            <v>219.16</v>
          </cell>
          <cell r="C1020">
            <v>58.981000000000002</v>
          </cell>
          <cell r="D1020">
            <v>81.548000000000002</v>
          </cell>
          <cell r="E1020">
            <v>53.753999999999998</v>
          </cell>
          <cell r="F1020">
            <v>135.71</v>
          </cell>
        </row>
        <row r="1021">
          <cell r="A1021">
            <v>31.215</v>
          </cell>
          <cell r="B1021">
            <v>117.16</v>
          </cell>
          <cell r="C1021">
            <v>98.043999999999997</v>
          </cell>
          <cell r="D1021">
            <v>153.72999999999999</v>
          </cell>
          <cell r="E1021">
            <v>77.052999999999997</v>
          </cell>
          <cell r="F1021">
            <v>275.57</v>
          </cell>
        </row>
        <row r="1022">
          <cell r="A1022">
            <v>75.649000000000001</v>
          </cell>
          <cell r="B1022">
            <v>89.46</v>
          </cell>
          <cell r="C1022">
            <v>97.070999999999998</v>
          </cell>
          <cell r="D1022">
            <v>180.34</v>
          </cell>
          <cell r="E1022">
            <v>147.18</v>
          </cell>
          <cell r="F1022">
            <v>44.816000000000003</v>
          </cell>
        </row>
        <row r="1023">
          <cell r="A1023">
            <v>28.47</v>
          </cell>
          <cell r="B1023">
            <v>88.564999999999998</v>
          </cell>
          <cell r="C1023">
            <v>94.162999999999997</v>
          </cell>
          <cell r="D1023">
            <v>126.19</v>
          </cell>
          <cell r="E1023">
            <v>128.54</v>
          </cell>
          <cell r="F1023">
            <v>62.713999999999999</v>
          </cell>
        </row>
        <row r="1024">
          <cell r="A1024">
            <v>43.813000000000002</v>
          </cell>
          <cell r="B1024">
            <v>54.607999999999997</v>
          </cell>
          <cell r="C1024">
            <v>121.05</v>
          </cell>
          <cell r="D1024">
            <v>102.69</v>
          </cell>
          <cell r="E1024">
            <v>193.77</v>
          </cell>
          <cell r="F1024">
            <v>128.38</v>
          </cell>
        </row>
        <row r="1025">
          <cell r="A1025">
            <v>142.63999999999999</v>
          </cell>
          <cell r="B1025">
            <v>62.823</v>
          </cell>
          <cell r="C1025">
            <v>40.588999999999999</v>
          </cell>
          <cell r="D1025">
            <v>90.37</v>
          </cell>
          <cell r="E1025">
            <v>79.819999999999993</v>
          </cell>
          <cell r="F1025">
            <v>64.296999999999997</v>
          </cell>
        </row>
        <row r="1026">
          <cell r="A1026">
            <v>200.6</v>
          </cell>
          <cell r="B1026">
            <v>125.12</v>
          </cell>
          <cell r="C1026">
            <v>100.84</v>
          </cell>
          <cell r="D1026">
            <v>86.313000000000002</v>
          </cell>
          <cell r="E1026">
            <v>149.86000000000001</v>
          </cell>
          <cell r="F1026">
            <v>108.58</v>
          </cell>
        </row>
        <row r="1027">
          <cell r="A1027">
            <v>125.97</v>
          </cell>
          <cell r="B1027">
            <v>69.825000000000003</v>
          </cell>
          <cell r="C1027">
            <v>59.8</v>
          </cell>
          <cell r="D1027">
            <v>71.222999999999999</v>
          </cell>
          <cell r="E1027">
            <v>140.88999999999999</v>
          </cell>
          <cell r="F1027">
            <v>236.75</v>
          </cell>
        </row>
        <row r="1028">
          <cell r="A1028">
            <v>100.19</v>
          </cell>
          <cell r="B1028">
            <v>133.22999999999999</v>
          </cell>
          <cell r="C1028">
            <v>58.981000000000002</v>
          </cell>
          <cell r="D1028">
            <v>111.28</v>
          </cell>
          <cell r="E1028">
            <v>119.22</v>
          </cell>
          <cell r="F1028">
            <v>144.16999999999999</v>
          </cell>
        </row>
        <row r="1029">
          <cell r="A1029">
            <v>63.564999999999998</v>
          </cell>
          <cell r="B1029">
            <v>66.284999999999997</v>
          </cell>
          <cell r="C1029">
            <v>174.39</v>
          </cell>
          <cell r="D1029">
            <v>27.963999999999999</v>
          </cell>
          <cell r="E1029">
            <v>88.132999999999996</v>
          </cell>
          <cell r="F1029">
            <v>50.786999999999999</v>
          </cell>
        </row>
        <row r="1030">
          <cell r="A1030">
            <v>65.5</v>
          </cell>
          <cell r="B1030">
            <v>216.03</v>
          </cell>
          <cell r="C1030">
            <v>51.174999999999997</v>
          </cell>
          <cell r="D1030">
            <v>91.588999999999999</v>
          </cell>
          <cell r="E1030">
            <v>54.548999999999999</v>
          </cell>
          <cell r="F1030">
            <v>40.520000000000003</v>
          </cell>
        </row>
        <row r="1031">
          <cell r="A1031">
            <v>117.4</v>
          </cell>
          <cell r="B1031">
            <v>75.378</v>
          </cell>
          <cell r="C1031">
            <v>99.918999999999997</v>
          </cell>
          <cell r="D1031">
            <v>77.748000000000005</v>
          </cell>
          <cell r="E1031">
            <v>79.974000000000004</v>
          </cell>
          <cell r="F1031">
            <v>112.11</v>
          </cell>
        </row>
        <row r="1032">
          <cell r="A1032">
            <v>87.308000000000007</v>
          </cell>
          <cell r="B1032">
            <v>109.79</v>
          </cell>
          <cell r="C1032">
            <v>250.12</v>
          </cell>
          <cell r="D1032">
            <v>73.039000000000001</v>
          </cell>
          <cell r="E1032">
            <v>229</v>
          </cell>
          <cell r="F1032">
            <v>94.191000000000003</v>
          </cell>
        </row>
        <row r="1033">
          <cell r="A1033">
            <v>72.652000000000001</v>
          </cell>
          <cell r="B1033">
            <v>57.835999999999999</v>
          </cell>
          <cell r="C1033">
            <v>69.978999999999999</v>
          </cell>
          <cell r="D1033">
            <v>131.62</v>
          </cell>
          <cell r="E1033">
            <v>65.305000000000007</v>
          </cell>
          <cell r="F1033">
            <v>36.246000000000002</v>
          </cell>
        </row>
        <row r="1034">
          <cell r="A1034">
            <v>193.52</v>
          </cell>
          <cell r="B1034">
            <v>62.408000000000001</v>
          </cell>
          <cell r="C1034">
            <v>64.394000000000005</v>
          </cell>
          <cell r="D1034">
            <v>159.4</v>
          </cell>
          <cell r="E1034">
            <v>93.373999999999995</v>
          </cell>
          <cell r="F1034">
            <v>124.37</v>
          </cell>
        </row>
        <row r="1035">
          <cell r="A1035">
            <v>125.5</v>
          </cell>
          <cell r="B1035">
            <v>159.13</v>
          </cell>
          <cell r="C1035">
            <v>82.635000000000005</v>
          </cell>
          <cell r="D1035">
            <v>272.97000000000003</v>
          </cell>
          <cell r="E1035">
            <v>122.13</v>
          </cell>
          <cell r="F1035">
            <v>162.22999999999999</v>
          </cell>
        </row>
        <row r="1036">
          <cell r="A1036">
            <v>172.23</v>
          </cell>
          <cell r="B1036">
            <v>111.95</v>
          </cell>
          <cell r="C1036">
            <v>62.999000000000002</v>
          </cell>
          <cell r="D1036">
            <v>58.676000000000002</v>
          </cell>
          <cell r="E1036">
            <v>77.191999999999993</v>
          </cell>
          <cell r="F1036">
            <v>95.853999999999999</v>
          </cell>
        </row>
        <row r="1037">
          <cell r="A1037">
            <v>78.021000000000001</v>
          </cell>
          <cell r="B1037">
            <v>140.97999999999999</v>
          </cell>
          <cell r="C1037">
            <v>71.501000000000005</v>
          </cell>
          <cell r="D1037">
            <v>79.116</v>
          </cell>
          <cell r="E1037">
            <v>146.58000000000001</v>
          </cell>
          <cell r="F1037">
            <v>78.087999999999994</v>
          </cell>
        </row>
        <row r="1038">
          <cell r="A1038">
            <v>63.164999999999999</v>
          </cell>
          <cell r="B1038">
            <v>145.16</v>
          </cell>
          <cell r="C1038">
            <v>58.981000000000002</v>
          </cell>
          <cell r="D1038">
            <v>131.03</v>
          </cell>
          <cell r="E1038">
            <v>79.692999999999998</v>
          </cell>
          <cell r="F1038">
            <v>175.44</v>
          </cell>
        </row>
        <row r="1039">
          <cell r="A1039">
            <v>88.441000000000003</v>
          </cell>
          <cell r="B1039">
            <v>127.87</v>
          </cell>
          <cell r="C1039">
            <v>154.12</v>
          </cell>
          <cell r="D1039">
            <v>136.27000000000001</v>
          </cell>
          <cell r="E1039">
            <v>98.902000000000001</v>
          </cell>
          <cell r="F1039">
            <v>74.605000000000004</v>
          </cell>
        </row>
        <row r="1040">
          <cell r="A1040">
            <v>72.484999999999999</v>
          </cell>
          <cell r="B1040">
            <v>151.05000000000001</v>
          </cell>
          <cell r="C1040">
            <v>158.08000000000001</v>
          </cell>
          <cell r="D1040">
            <v>224.97</v>
          </cell>
          <cell r="E1040">
            <v>41.136000000000003</v>
          </cell>
          <cell r="F1040">
            <v>167.24</v>
          </cell>
        </row>
        <row r="1041">
          <cell r="A1041">
            <v>152.18</v>
          </cell>
          <cell r="B1041">
            <v>209.96</v>
          </cell>
          <cell r="C1041">
            <v>89.697999999999993</v>
          </cell>
          <cell r="D1041">
            <v>81.296000000000006</v>
          </cell>
          <cell r="E1041">
            <v>34.860999999999997</v>
          </cell>
          <cell r="F1041">
            <v>258.95</v>
          </cell>
        </row>
        <row r="1042">
          <cell r="A1042">
            <v>178.94</v>
          </cell>
          <cell r="B1042">
            <v>86.010999999999996</v>
          </cell>
          <cell r="C1042">
            <v>41.911999999999999</v>
          </cell>
          <cell r="D1042">
            <v>89.945999999999998</v>
          </cell>
          <cell r="E1042">
            <v>227.27</v>
          </cell>
          <cell r="F1042">
            <v>118.77</v>
          </cell>
        </row>
        <row r="1043">
          <cell r="A1043">
            <v>55.441000000000003</v>
          </cell>
          <cell r="B1043">
            <v>83.947999999999993</v>
          </cell>
          <cell r="C1043">
            <v>94.302000000000007</v>
          </cell>
          <cell r="D1043">
            <v>61.962000000000003</v>
          </cell>
          <cell r="E1043">
            <v>145.71</v>
          </cell>
          <cell r="F1043">
            <v>43.594000000000001</v>
          </cell>
        </row>
        <row r="1044">
          <cell r="A1044">
            <v>135.55000000000001</v>
          </cell>
          <cell r="B1044">
            <v>105.39</v>
          </cell>
          <cell r="C1044">
            <v>50.561999999999998</v>
          </cell>
          <cell r="D1044">
            <v>83.614000000000004</v>
          </cell>
          <cell r="E1044">
            <v>185.49</v>
          </cell>
          <cell r="F1044">
            <v>102.9</v>
          </cell>
        </row>
        <row r="1045">
          <cell r="A1045">
            <v>68.915000000000006</v>
          </cell>
          <cell r="B1045">
            <v>34.345999999999997</v>
          </cell>
          <cell r="C1045">
            <v>51.927</v>
          </cell>
          <cell r="D1045">
            <v>82.417000000000002</v>
          </cell>
          <cell r="E1045">
            <v>87.995999999999995</v>
          </cell>
          <cell r="F1045">
            <v>41.621000000000002</v>
          </cell>
        </row>
        <row r="1046">
          <cell r="A1046">
            <v>86.085999999999999</v>
          </cell>
          <cell r="B1046">
            <v>58.712000000000003</v>
          </cell>
          <cell r="C1046">
            <v>69.921999999999997</v>
          </cell>
          <cell r="D1046">
            <v>138.37</v>
          </cell>
          <cell r="E1046">
            <v>135.68</v>
          </cell>
          <cell r="F1046">
            <v>50.831000000000003</v>
          </cell>
        </row>
        <row r="1047">
          <cell r="A1047">
            <v>103.56</v>
          </cell>
          <cell r="B1047">
            <v>75.311000000000007</v>
          </cell>
          <cell r="C1047">
            <v>104.17</v>
          </cell>
          <cell r="D1047">
            <v>41.86</v>
          </cell>
          <cell r="E1047">
            <v>114.59</v>
          </cell>
          <cell r="F1047">
            <v>160.77000000000001</v>
          </cell>
        </row>
        <row r="1048">
          <cell r="A1048">
            <v>121.09</v>
          </cell>
          <cell r="B1048">
            <v>81.784000000000006</v>
          </cell>
          <cell r="C1048">
            <v>93.257999999999996</v>
          </cell>
          <cell r="D1048">
            <v>66.055999999999997</v>
          </cell>
          <cell r="E1048">
            <v>141.66</v>
          </cell>
          <cell r="F1048">
            <v>124.48</v>
          </cell>
        </row>
        <row r="1049">
          <cell r="A1049">
            <v>68.915000000000006</v>
          </cell>
          <cell r="B1049">
            <v>97.430999999999997</v>
          </cell>
          <cell r="C1049">
            <v>72.021000000000001</v>
          </cell>
          <cell r="D1049">
            <v>64.775999999999996</v>
          </cell>
          <cell r="E1049">
            <v>133.88999999999999</v>
          </cell>
          <cell r="F1049">
            <v>41.448</v>
          </cell>
        </row>
        <row r="1050">
          <cell r="A1050">
            <v>203.88</v>
          </cell>
          <cell r="B1050">
            <v>214.71</v>
          </cell>
          <cell r="C1050">
            <v>91.906000000000006</v>
          </cell>
          <cell r="D1050">
            <v>105.1</v>
          </cell>
          <cell r="E1050">
            <v>121.29</v>
          </cell>
          <cell r="F1050">
            <v>56.225000000000001</v>
          </cell>
        </row>
        <row r="1051">
          <cell r="A1051">
            <v>114.54</v>
          </cell>
          <cell r="B1051">
            <v>286.93</v>
          </cell>
          <cell r="C1051">
            <v>61.65</v>
          </cell>
          <cell r="D1051">
            <v>165.63</v>
          </cell>
          <cell r="E1051">
            <v>183.24</v>
          </cell>
          <cell r="F1051">
            <v>147.51</v>
          </cell>
        </row>
        <row r="1052">
          <cell r="A1052">
            <v>32.881999999999998</v>
          </cell>
          <cell r="B1052">
            <v>162.33000000000001</v>
          </cell>
          <cell r="C1052">
            <v>49.558999999999997</v>
          </cell>
          <cell r="D1052">
            <v>42.058999999999997</v>
          </cell>
          <cell r="E1052">
            <v>178.65</v>
          </cell>
          <cell r="F1052">
            <v>82.475999999999999</v>
          </cell>
        </row>
        <row r="1053">
          <cell r="A1053">
            <v>270.06</v>
          </cell>
          <cell r="B1053">
            <v>123.69</v>
          </cell>
          <cell r="C1053">
            <v>73.463999999999999</v>
          </cell>
          <cell r="D1053">
            <v>42.718000000000004</v>
          </cell>
          <cell r="E1053">
            <v>54.548999999999999</v>
          </cell>
          <cell r="F1053">
            <v>63.360999999999997</v>
          </cell>
        </row>
        <row r="1054">
          <cell r="A1054">
            <v>125.48</v>
          </cell>
          <cell r="B1054">
            <v>123.16</v>
          </cell>
          <cell r="C1054">
            <v>112.13</v>
          </cell>
          <cell r="D1054">
            <v>99.375</v>
          </cell>
          <cell r="E1054">
            <v>169.41</v>
          </cell>
          <cell r="F1054">
            <v>83.438000000000002</v>
          </cell>
        </row>
        <row r="1055">
          <cell r="A1055">
            <v>75.108999999999995</v>
          </cell>
          <cell r="B1055">
            <v>214.94</v>
          </cell>
          <cell r="C1055">
            <v>92.924999999999997</v>
          </cell>
          <cell r="D1055">
            <v>105.1</v>
          </cell>
          <cell r="E1055">
            <v>68.915000000000006</v>
          </cell>
          <cell r="F1055">
            <v>48.043999999999997</v>
          </cell>
        </row>
        <row r="1056">
          <cell r="A1056">
            <v>86.085999999999999</v>
          </cell>
          <cell r="B1056">
            <v>93.992000000000004</v>
          </cell>
          <cell r="C1056">
            <v>117.79</v>
          </cell>
          <cell r="D1056">
            <v>136.5</v>
          </cell>
          <cell r="E1056">
            <v>186.76</v>
          </cell>
          <cell r="F1056">
            <v>51.012999999999998</v>
          </cell>
        </row>
        <row r="1057">
          <cell r="A1057">
            <v>59.975000000000001</v>
          </cell>
          <cell r="B1057">
            <v>69.905000000000001</v>
          </cell>
          <cell r="C1057">
            <v>94.114000000000004</v>
          </cell>
          <cell r="D1057">
            <v>97.384</v>
          </cell>
          <cell r="E1057">
            <v>85.715999999999994</v>
          </cell>
          <cell r="F1057">
            <v>80.608999999999995</v>
          </cell>
        </row>
        <row r="1058">
          <cell r="A1058">
            <v>64.802999999999997</v>
          </cell>
          <cell r="B1058">
            <v>109.11</v>
          </cell>
          <cell r="C1058">
            <v>73.616</v>
          </cell>
          <cell r="D1058">
            <v>67.376999999999995</v>
          </cell>
          <cell r="E1058">
            <v>53.756</v>
          </cell>
          <cell r="F1058">
            <v>71.241</v>
          </cell>
        </row>
        <row r="1059">
          <cell r="A1059">
            <v>141.19999999999999</v>
          </cell>
          <cell r="B1059">
            <v>96.89</v>
          </cell>
          <cell r="C1059">
            <v>71.072999999999993</v>
          </cell>
          <cell r="D1059">
            <v>113.67</v>
          </cell>
          <cell r="E1059">
            <v>32.523000000000003</v>
          </cell>
          <cell r="F1059">
            <v>154.28</v>
          </cell>
        </row>
        <row r="1060">
          <cell r="A1060">
            <v>166.66</v>
          </cell>
          <cell r="B1060">
            <v>128.86000000000001</v>
          </cell>
          <cell r="C1060">
            <v>196.27</v>
          </cell>
          <cell r="D1060">
            <v>112.64</v>
          </cell>
          <cell r="E1060">
            <v>58.073</v>
          </cell>
          <cell r="F1060">
            <v>128.38</v>
          </cell>
        </row>
        <row r="1061">
          <cell r="A1061">
            <v>100.84</v>
          </cell>
          <cell r="B1061">
            <v>130.41</v>
          </cell>
          <cell r="C1061">
            <v>208.15</v>
          </cell>
          <cell r="D1061">
            <v>69.010000000000005</v>
          </cell>
          <cell r="E1061">
            <v>94.691999999999993</v>
          </cell>
          <cell r="F1061">
            <v>99.010999999999996</v>
          </cell>
        </row>
        <row r="1062">
          <cell r="A1062">
            <v>128.57</v>
          </cell>
          <cell r="B1062">
            <v>138.97999999999999</v>
          </cell>
          <cell r="C1062">
            <v>262.07</v>
          </cell>
          <cell r="D1062">
            <v>131.35</v>
          </cell>
          <cell r="E1062">
            <v>129.01</v>
          </cell>
          <cell r="F1062">
            <v>122.55</v>
          </cell>
        </row>
        <row r="1063">
          <cell r="A1063">
            <v>39.005000000000003</v>
          </cell>
          <cell r="B1063">
            <v>155.97999999999999</v>
          </cell>
          <cell r="C1063">
            <v>105.57</v>
          </cell>
          <cell r="D1063">
            <v>107.03</v>
          </cell>
          <cell r="E1063">
            <v>71.341999999999999</v>
          </cell>
          <cell r="F1063">
            <v>86.953000000000003</v>
          </cell>
        </row>
        <row r="1064">
          <cell r="A1064">
            <v>81.430999999999997</v>
          </cell>
          <cell r="B1064">
            <v>56.817</v>
          </cell>
          <cell r="C1064">
            <v>146.11000000000001</v>
          </cell>
          <cell r="D1064">
            <v>116.84</v>
          </cell>
          <cell r="E1064">
            <v>43.183999999999997</v>
          </cell>
          <cell r="F1064">
            <v>79.638999999999996</v>
          </cell>
        </row>
        <row r="1065">
          <cell r="A1065">
            <v>78.653000000000006</v>
          </cell>
          <cell r="B1065">
            <v>110.39</v>
          </cell>
          <cell r="C1065">
            <v>113.93</v>
          </cell>
          <cell r="D1065">
            <v>85.287999999999997</v>
          </cell>
          <cell r="E1065">
            <v>67.031999999999996</v>
          </cell>
          <cell r="F1065">
            <v>59.469000000000001</v>
          </cell>
        </row>
        <row r="1066">
          <cell r="A1066">
            <v>113.08</v>
          </cell>
          <cell r="B1066">
            <v>114.78</v>
          </cell>
          <cell r="C1066">
            <v>275.39999999999998</v>
          </cell>
          <cell r="D1066">
            <v>102.97</v>
          </cell>
          <cell r="E1066">
            <v>110.56</v>
          </cell>
          <cell r="F1066">
            <v>47.198</v>
          </cell>
        </row>
        <row r="1067">
          <cell r="A1067">
            <v>95.018000000000001</v>
          </cell>
          <cell r="B1067">
            <v>54.415999999999997</v>
          </cell>
          <cell r="C1067">
            <v>45.704000000000001</v>
          </cell>
          <cell r="D1067">
            <v>188.9</v>
          </cell>
          <cell r="E1067">
            <v>74.463999999999999</v>
          </cell>
          <cell r="F1067">
            <v>34.65</v>
          </cell>
        </row>
        <row r="1068">
          <cell r="A1068">
            <v>86.085999999999999</v>
          </cell>
          <cell r="B1068">
            <v>184.36</v>
          </cell>
          <cell r="C1068">
            <v>117.01</v>
          </cell>
          <cell r="D1068">
            <v>136.27000000000001</v>
          </cell>
          <cell r="E1068">
            <v>95.741</v>
          </cell>
          <cell r="F1068">
            <v>152.04</v>
          </cell>
        </row>
        <row r="1069">
          <cell r="A1069">
            <v>109.22</v>
          </cell>
          <cell r="B1069">
            <v>40.968000000000004</v>
          </cell>
          <cell r="C1069">
            <v>71.558000000000007</v>
          </cell>
          <cell r="D1069">
            <v>69.176000000000002</v>
          </cell>
          <cell r="E1069">
            <v>62.765000000000001</v>
          </cell>
          <cell r="F1069">
            <v>150.11000000000001</v>
          </cell>
        </row>
        <row r="1070">
          <cell r="A1070">
            <v>110.12</v>
          </cell>
          <cell r="B1070">
            <v>108.92</v>
          </cell>
          <cell r="C1070">
            <v>98.438999999999993</v>
          </cell>
          <cell r="D1070">
            <v>95.665999999999997</v>
          </cell>
          <cell r="E1070">
            <v>99.215000000000003</v>
          </cell>
          <cell r="F1070">
            <v>153.78</v>
          </cell>
        </row>
        <row r="1071">
          <cell r="A1071">
            <v>106.01</v>
          </cell>
          <cell r="B1071">
            <v>145.99</v>
          </cell>
          <cell r="C1071">
            <v>70.912000000000006</v>
          </cell>
          <cell r="D1071">
            <v>95.766999999999996</v>
          </cell>
          <cell r="E1071">
            <v>120.12</v>
          </cell>
          <cell r="F1071">
            <v>113.41</v>
          </cell>
        </row>
        <row r="1072">
          <cell r="A1072">
            <v>89.296000000000006</v>
          </cell>
          <cell r="B1072">
            <v>42.912999999999997</v>
          </cell>
          <cell r="C1072">
            <v>51.345999999999997</v>
          </cell>
          <cell r="D1072">
            <v>109.66</v>
          </cell>
          <cell r="E1072">
            <v>209.86</v>
          </cell>
          <cell r="F1072">
            <v>159.37</v>
          </cell>
        </row>
        <row r="1073">
          <cell r="A1073">
            <v>84.244</v>
          </cell>
          <cell r="B1073">
            <v>168.02</v>
          </cell>
          <cell r="C1073">
            <v>107.55</v>
          </cell>
          <cell r="D1073">
            <v>109.6</v>
          </cell>
          <cell r="E1073">
            <v>30.585000000000001</v>
          </cell>
          <cell r="F1073">
            <v>60.418999999999997</v>
          </cell>
        </row>
        <row r="1074">
          <cell r="A1074">
            <v>57.366</v>
          </cell>
          <cell r="B1074">
            <v>55.899000000000001</v>
          </cell>
          <cell r="C1074">
            <v>112.11</v>
          </cell>
          <cell r="D1074">
            <v>73.781000000000006</v>
          </cell>
          <cell r="E1074">
            <v>99.375</v>
          </cell>
          <cell r="F1074">
            <v>79.97</v>
          </cell>
        </row>
        <row r="1075">
          <cell r="A1075">
            <v>44.203000000000003</v>
          </cell>
          <cell r="B1075">
            <v>206.66</v>
          </cell>
          <cell r="C1075">
            <v>57.688000000000002</v>
          </cell>
          <cell r="D1075">
            <v>235.49</v>
          </cell>
          <cell r="E1075">
            <v>63.564999999999998</v>
          </cell>
          <cell r="F1075">
            <v>80.488</v>
          </cell>
        </row>
        <row r="1076">
          <cell r="A1076">
            <v>196.07</v>
          </cell>
          <cell r="B1076">
            <v>135.07</v>
          </cell>
          <cell r="C1076">
            <v>60.49</v>
          </cell>
          <cell r="D1076">
            <v>117.67</v>
          </cell>
          <cell r="E1076">
            <v>57.280999999999999</v>
          </cell>
          <cell r="F1076">
            <v>51.875</v>
          </cell>
        </row>
        <row r="1077">
          <cell r="A1077">
            <v>186.24</v>
          </cell>
          <cell r="B1077">
            <v>46.89</v>
          </cell>
          <cell r="C1077">
            <v>122.96</v>
          </cell>
          <cell r="D1077">
            <v>93.373999999999995</v>
          </cell>
          <cell r="E1077">
            <v>148.97999999999999</v>
          </cell>
          <cell r="F1077">
            <v>176.95</v>
          </cell>
        </row>
        <row r="1078">
          <cell r="A1078">
            <v>134.57</v>
          </cell>
          <cell r="B1078">
            <v>97.551000000000002</v>
          </cell>
          <cell r="C1078">
            <v>149.4</v>
          </cell>
          <cell r="D1078">
            <v>27.547000000000001</v>
          </cell>
          <cell r="E1078">
            <v>125.72</v>
          </cell>
          <cell r="F1078">
            <v>73.248000000000005</v>
          </cell>
        </row>
        <row r="1079">
          <cell r="A1079">
            <v>92.438999999999993</v>
          </cell>
          <cell r="B1079">
            <v>94.122</v>
          </cell>
          <cell r="C1079">
            <v>49.298000000000002</v>
          </cell>
          <cell r="D1079">
            <v>29.327999999999999</v>
          </cell>
          <cell r="E1079">
            <v>92.837999999999994</v>
          </cell>
          <cell r="F1079">
            <v>76.826999999999998</v>
          </cell>
        </row>
        <row r="1080">
          <cell r="A1080">
            <v>157.78</v>
          </cell>
          <cell r="B1080">
            <v>197.7</v>
          </cell>
          <cell r="C1080">
            <v>46.621000000000002</v>
          </cell>
          <cell r="D1080">
            <v>84.244</v>
          </cell>
          <cell r="E1080">
            <v>95.378</v>
          </cell>
          <cell r="F1080">
            <v>91.265000000000001</v>
          </cell>
        </row>
        <row r="1081">
          <cell r="A1081">
            <v>244.16</v>
          </cell>
          <cell r="B1081">
            <v>172.49</v>
          </cell>
          <cell r="C1081">
            <v>127.56</v>
          </cell>
          <cell r="D1081">
            <v>104.59</v>
          </cell>
          <cell r="E1081">
            <v>96.706999999999994</v>
          </cell>
          <cell r="F1081">
            <v>51.066000000000003</v>
          </cell>
        </row>
        <row r="1082">
          <cell r="A1082">
            <v>249.22</v>
          </cell>
          <cell r="B1082">
            <v>76.655000000000001</v>
          </cell>
          <cell r="C1082">
            <v>168.74</v>
          </cell>
          <cell r="D1082">
            <v>75.825000000000003</v>
          </cell>
          <cell r="E1082">
            <v>86.085999999999999</v>
          </cell>
          <cell r="F1082">
            <v>84.891999999999996</v>
          </cell>
        </row>
        <row r="1083">
          <cell r="A1083">
            <v>136.63</v>
          </cell>
          <cell r="B1083">
            <v>72.183999999999997</v>
          </cell>
          <cell r="C1083">
            <v>108.71</v>
          </cell>
          <cell r="D1083">
            <v>96.253</v>
          </cell>
          <cell r="E1083">
            <v>225.87</v>
          </cell>
          <cell r="F1083">
            <v>58.515999999999998</v>
          </cell>
        </row>
        <row r="1084">
          <cell r="A1084">
            <v>87.298000000000002</v>
          </cell>
          <cell r="B1084">
            <v>95.409000000000006</v>
          </cell>
          <cell r="C1084">
            <v>103.39</v>
          </cell>
          <cell r="D1084">
            <v>24.62</v>
          </cell>
          <cell r="E1084">
            <v>194.48</v>
          </cell>
          <cell r="F1084">
            <v>141.58000000000001</v>
          </cell>
        </row>
        <row r="1085">
          <cell r="A1085">
            <v>61.344999999999999</v>
          </cell>
          <cell r="B1085">
            <v>100.88</v>
          </cell>
          <cell r="C1085">
            <v>255.41</v>
          </cell>
          <cell r="D1085">
            <v>135.83000000000001</v>
          </cell>
          <cell r="E1085">
            <v>60.55</v>
          </cell>
          <cell r="F1085">
            <v>78.201999999999998</v>
          </cell>
        </row>
        <row r="1086">
          <cell r="A1086">
            <v>65.703999999999994</v>
          </cell>
          <cell r="B1086">
            <v>139.46</v>
          </cell>
          <cell r="C1086">
            <v>51.786999999999999</v>
          </cell>
          <cell r="D1086">
            <v>65.563000000000002</v>
          </cell>
          <cell r="E1086">
            <v>214.19</v>
          </cell>
          <cell r="F1086">
            <v>53.088999999999999</v>
          </cell>
        </row>
        <row r="1087">
          <cell r="A1087">
            <v>74.415000000000006</v>
          </cell>
          <cell r="B1087">
            <v>102.53</v>
          </cell>
          <cell r="C1087">
            <v>108.98</v>
          </cell>
          <cell r="D1087">
            <v>68.552000000000007</v>
          </cell>
          <cell r="E1087">
            <v>209.87</v>
          </cell>
          <cell r="F1087">
            <v>123.35</v>
          </cell>
        </row>
        <row r="1088">
          <cell r="A1088">
            <v>116</v>
          </cell>
          <cell r="B1088">
            <v>266.93</v>
          </cell>
          <cell r="C1088">
            <v>34.755000000000003</v>
          </cell>
          <cell r="D1088">
            <v>179.36</v>
          </cell>
          <cell r="E1088">
            <v>91.867000000000004</v>
          </cell>
          <cell r="F1088">
            <v>43.594000000000001</v>
          </cell>
        </row>
        <row r="1089">
          <cell r="A1089">
            <v>137.05000000000001</v>
          </cell>
          <cell r="B1089">
            <v>114.28</v>
          </cell>
          <cell r="C1089">
            <v>120.66</v>
          </cell>
          <cell r="D1089">
            <v>132.74</v>
          </cell>
          <cell r="E1089">
            <v>95.5</v>
          </cell>
          <cell r="F1089">
            <v>53.569000000000003</v>
          </cell>
        </row>
        <row r="1090">
          <cell r="A1090">
            <v>76.471000000000004</v>
          </cell>
          <cell r="B1090">
            <v>77.744</v>
          </cell>
          <cell r="C1090">
            <v>50.283999999999999</v>
          </cell>
          <cell r="D1090">
            <v>150.56</v>
          </cell>
          <cell r="E1090">
            <v>215.75</v>
          </cell>
          <cell r="F1090">
            <v>78.653000000000006</v>
          </cell>
        </row>
        <row r="1091">
          <cell r="A1091">
            <v>116.05</v>
          </cell>
          <cell r="B1091">
            <v>73.207999999999998</v>
          </cell>
          <cell r="C1091">
            <v>36.585000000000001</v>
          </cell>
          <cell r="D1091">
            <v>68.049000000000007</v>
          </cell>
          <cell r="E1091">
            <v>146.63999999999999</v>
          </cell>
          <cell r="F1091">
            <v>124.67</v>
          </cell>
        </row>
        <row r="1092">
          <cell r="A1092">
            <v>111.86</v>
          </cell>
          <cell r="B1092">
            <v>58.497999999999998</v>
          </cell>
          <cell r="C1092">
            <v>104.43</v>
          </cell>
          <cell r="D1092">
            <v>116.24</v>
          </cell>
          <cell r="E1092">
            <v>101.54</v>
          </cell>
          <cell r="F1092">
            <v>216.16</v>
          </cell>
        </row>
        <row r="1093">
          <cell r="A1093">
            <v>120.66</v>
          </cell>
          <cell r="B1093">
            <v>93.111000000000004</v>
          </cell>
          <cell r="C1093">
            <v>51.566000000000003</v>
          </cell>
          <cell r="D1093">
            <v>41.908000000000001</v>
          </cell>
          <cell r="E1093">
            <v>28.088999999999999</v>
          </cell>
          <cell r="F1093">
            <v>88.921000000000006</v>
          </cell>
        </row>
        <row r="1094">
          <cell r="A1094">
            <v>124.89</v>
          </cell>
          <cell r="B1094">
            <v>78.691999999999993</v>
          </cell>
          <cell r="C1094">
            <v>79.974000000000004</v>
          </cell>
          <cell r="D1094">
            <v>122.15</v>
          </cell>
          <cell r="E1094">
            <v>111.95</v>
          </cell>
          <cell r="F1094">
            <v>172.59</v>
          </cell>
        </row>
        <row r="1095">
          <cell r="A1095">
            <v>103.21</v>
          </cell>
          <cell r="B1095">
            <v>112.75</v>
          </cell>
          <cell r="C1095">
            <v>90.656999999999996</v>
          </cell>
          <cell r="D1095">
            <v>63.073</v>
          </cell>
          <cell r="E1095">
            <v>64.563000000000002</v>
          </cell>
          <cell r="F1095">
            <v>70.099999999999994</v>
          </cell>
        </row>
        <row r="1096">
          <cell r="A1096">
            <v>74.772000000000006</v>
          </cell>
          <cell r="B1096">
            <v>167.24</v>
          </cell>
          <cell r="C1096">
            <v>91.040999999999997</v>
          </cell>
          <cell r="D1096">
            <v>128.91</v>
          </cell>
          <cell r="E1096">
            <v>44.005000000000003</v>
          </cell>
          <cell r="F1096">
            <v>57.106000000000002</v>
          </cell>
        </row>
        <row r="1097">
          <cell r="A1097">
            <v>77.058000000000007</v>
          </cell>
          <cell r="B1097">
            <v>38.252000000000002</v>
          </cell>
          <cell r="C1097">
            <v>167.93</v>
          </cell>
          <cell r="D1097">
            <v>154.15</v>
          </cell>
          <cell r="E1097">
            <v>164.65</v>
          </cell>
          <cell r="F1097">
            <v>79.474000000000004</v>
          </cell>
        </row>
        <row r="1098">
          <cell r="A1098">
            <v>171.85</v>
          </cell>
          <cell r="B1098">
            <v>109.11</v>
          </cell>
          <cell r="C1098">
            <v>132.08000000000001</v>
          </cell>
          <cell r="D1098">
            <v>86.866</v>
          </cell>
          <cell r="E1098">
            <v>98.418000000000006</v>
          </cell>
          <cell r="F1098">
            <v>257.19</v>
          </cell>
        </row>
        <row r="1099">
          <cell r="A1099">
            <v>138.57</v>
          </cell>
          <cell r="B1099">
            <v>78.653000000000006</v>
          </cell>
          <cell r="C1099">
            <v>60.76</v>
          </cell>
          <cell r="D1099">
            <v>109.44</v>
          </cell>
          <cell r="E1099">
            <v>152.04</v>
          </cell>
          <cell r="F1099">
            <v>88.263999999999996</v>
          </cell>
        </row>
        <row r="1100">
          <cell r="A1100">
            <v>109.35</v>
          </cell>
          <cell r="B1100">
            <v>93.632999999999996</v>
          </cell>
          <cell r="C1100">
            <v>59.426000000000002</v>
          </cell>
          <cell r="D1100">
            <v>80.358999999999995</v>
          </cell>
          <cell r="E1100">
            <v>55.548999999999999</v>
          </cell>
          <cell r="F1100">
            <v>60.798999999999999</v>
          </cell>
        </row>
        <row r="1101">
          <cell r="A1101">
            <v>31.776</v>
          </cell>
          <cell r="B1101">
            <v>199.8</v>
          </cell>
          <cell r="C1101">
            <v>73.881</v>
          </cell>
          <cell r="D1101">
            <v>174.16</v>
          </cell>
          <cell r="E1101">
            <v>137.88</v>
          </cell>
          <cell r="F1101">
            <v>56.81</v>
          </cell>
        </row>
        <row r="1102">
          <cell r="A1102">
            <v>220.29</v>
          </cell>
          <cell r="B1102">
            <v>202.51</v>
          </cell>
          <cell r="C1102">
            <v>169.37</v>
          </cell>
          <cell r="D1102">
            <v>161.99</v>
          </cell>
          <cell r="E1102">
            <v>64.103999999999999</v>
          </cell>
          <cell r="F1102">
            <v>110.63</v>
          </cell>
        </row>
        <row r="1103">
          <cell r="A1103">
            <v>61.999000000000002</v>
          </cell>
          <cell r="B1103">
            <v>126.68</v>
          </cell>
          <cell r="C1103">
            <v>119.57</v>
          </cell>
          <cell r="D1103">
            <v>76.846999999999994</v>
          </cell>
          <cell r="E1103">
            <v>121.68</v>
          </cell>
          <cell r="F1103">
            <v>57.597999999999999</v>
          </cell>
        </row>
        <row r="1104">
          <cell r="A1104">
            <v>145.69</v>
          </cell>
          <cell r="B1104">
            <v>96.563000000000002</v>
          </cell>
          <cell r="C1104">
            <v>60.433999999999997</v>
          </cell>
          <cell r="D1104">
            <v>190.53</v>
          </cell>
          <cell r="E1104">
            <v>228.61</v>
          </cell>
          <cell r="F1104">
            <v>125.74</v>
          </cell>
        </row>
        <row r="1105">
          <cell r="A1105">
            <v>124.67</v>
          </cell>
          <cell r="B1105">
            <v>89.364999999999995</v>
          </cell>
          <cell r="C1105">
            <v>49.3</v>
          </cell>
          <cell r="D1105">
            <v>76.572000000000003</v>
          </cell>
          <cell r="E1105">
            <v>60.540999999999997</v>
          </cell>
          <cell r="F1105">
            <v>174.92</v>
          </cell>
        </row>
        <row r="1106">
          <cell r="A1106">
            <v>83.498999999999995</v>
          </cell>
          <cell r="B1106">
            <v>62.203000000000003</v>
          </cell>
          <cell r="C1106">
            <v>140.44999999999999</v>
          </cell>
          <cell r="D1106">
            <v>64.040000000000006</v>
          </cell>
          <cell r="E1106">
            <v>59.68</v>
          </cell>
          <cell r="F1106">
            <v>169.21</v>
          </cell>
        </row>
        <row r="1107">
          <cell r="A1107">
            <v>62.716999999999999</v>
          </cell>
          <cell r="B1107">
            <v>139.31</v>
          </cell>
          <cell r="C1107">
            <v>36.447000000000003</v>
          </cell>
          <cell r="D1107">
            <v>39.265999999999998</v>
          </cell>
          <cell r="E1107">
            <v>270.61</v>
          </cell>
          <cell r="F1107">
            <v>261.87</v>
          </cell>
        </row>
        <row r="1108">
          <cell r="A1108">
            <v>161.16999999999999</v>
          </cell>
          <cell r="B1108">
            <v>75.102000000000004</v>
          </cell>
          <cell r="C1108">
            <v>64.775999999999996</v>
          </cell>
          <cell r="D1108">
            <v>87.308000000000007</v>
          </cell>
          <cell r="E1108">
            <v>131.32</v>
          </cell>
          <cell r="F1108">
            <v>62.088000000000001</v>
          </cell>
        </row>
        <row r="1109">
          <cell r="A1109">
            <v>134.81</v>
          </cell>
          <cell r="B1109">
            <v>126.42</v>
          </cell>
          <cell r="C1109">
            <v>86.793999999999997</v>
          </cell>
          <cell r="D1109">
            <v>113.59</v>
          </cell>
          <cell r="E1109">
            <v>166.07</v>
          </cell>
          <cell r="F1109">
            <v>117.3</v>
          </cell>
        </row>
        <row r="1110">
          <cell r="A1110">
            <v>40.496000000000002</v>
          </cell>
          <cell r="B1110">
            <v>166.97</v>
          </cell>
          <cell r="C1110">
            <v>73.260000000000005</v>
          </cell>
          <cell r="D1110">
            <v>47.302</v>
          </cell>
          <cell r="E1110">
            <v>71.349000000000004</v>
          </cell>
          <cell r="F1110">
            <v>74.611000000000004</v>
          </cell>
        </row>
        <row r="1111">
          <cell r="A1111">
            <v>71.691999999999993</v>
          </cell>
          <cell r="B1111">
            <v>79.146000000000001</v>
          </cell>
          <cell r="C1111">
            <v>87.215999999999994</v>
          </cell>
          <cell r="D1111">
            <v>38.027999999999999</v>
          </cell>
          <cell r="E1111">
            <v>110.08</v>
          </cell>
          <cell r="F1111">
            <v>114.21</v>
          </cell>
        </row>
        <row r="1112">
          <cell r="A1112">
            <v>36.454000000000001</v>
          </cell>
          <cell r="B1112">
            <v>186.58</v>
          </cell>
          <cell r="C1112">
            <v>84.212999999999994</v>
          </cell>
          <cell r="D1112">
            <v>88.132999999999996</v>
          </cell>
          <cell r="E1112">
            <v>119.17</v>
          </cell>
          <cell r="F1112">
            <v>76.477999999999994</v>
          </cell>
        </row>
        <row r="1113">
          <cell r="A1113">
            <v>67.031999999999996</v>
          </cell>
          <cell r="B1113">
            <v>167.9</v>
          </cell>
          <cell r="C1113">
            <v>158.25</v>
          </cell>
          <cell r="D1113">
            <v>47.186999999999998</v>
          </cell>
          <cell r="E1113">
            <v>94.302000000000007</v>
          </cell>
          <cell r="F1113">
            <v>107.99</v>
          </cell>
        </row>
        <row r="1114">
          <cell r="A1114">
            <v>59.185000000000002</v>
          </cell>
          <cell r="B1114">
            <v>116.55</v>
          </cell>
          <cell r="C1114">
            <v>145.28</v>
          </cell>
          <cell r="D1114">
            <v>38.756</v>
          </cell>
          <cell r="E1114">
            <v>161.91</v>
          </cell>
          <cell r="F1114">
            <v>140.1</v>
          </cell>
        </row>
        <row r="1115">
          <cell r="A1115">
            <v>128.01</v>
          </cell>
          <cell r="B1115">
            <v>74.415000000000006</v>
          </cell>
          <cell r="C1115">
            <v>58.171999999999997</v>
          </cell>
          <cell r="D1115">
            <v>100.45</v>
          </cell>
          <cell r="E1115">
            <v>218.55</v>
          </cell>
          <cell r="F1115">
            <v>154.28</v>
          </cell>
        </row>
        <row r="1116">
          <cell r="A1116">
            <v>90.986000000000004</v>
          </cell>
          <cell r="B1116">
            <v>213.06</v>
          </cell>
          <cell r="C1116">
            <v>45.722999999999999</v>
          </cell>
          <cell r="D1116">
            <v>58.171999999999997</v>
          </cell>
          <cell r="E1116">
            <v>81.296999999999997</v>
          </cell>
          <cell r="F1116">
            <v>89.751999999999995</v>
          </cell>
        </row>
        <row r="1117">
          <cell r="A1117">
            <v>73.498999999999995</v>
          </cell>
          <cell r="B1117">
            <v>166.03</v>
          </cell>
          <cell r="C1117">
            <v>125.25</v>
          </cell>
          <cell r="D1117">
            <v>111.17</v>
          </cell>
          <cell r="E1117">
            <v>70.918999999999997</v>
          </cell>
          <cell r="F1117">
            <v>209.21</v>
          </cell>
        </row>
        <row r="1118">
          <cell r="A1118">
            <v>85.957999999999998</v>
          </cell>
          <cell r="B1118">
            <v>56.51</v>
          </cell>
          <cell r="C1118">
            <v>90.656999999999996</v>
          </cell>
          <cell r="D1118">
            <v>42.161000000000001</v>
          </cell>
          <cell r="E1118">
            <v>105.98</v>
          </cell>
          <cell r="F1118">
            <v>75.819000000000003</v>
          </cell>
        </row>
        <row r="1119">
          <cell r="A1119">
            <v>90.760999999999996</v>
          </cell>
          <cell r="B1119">
            <v>100.57</v>
          </cell>
          <cell r="C1119">
            <v>81.864999999999995</v>
          </cell>
          <cell r="D1119">
            <v>136.27000000000001</v>
          </cell>
          <cell r="E1119">
            <v>152.63999999999999</v>
          </cell>
          <cell r="F1119">
            <v>104.37</v>
          </cell>
        </row>
        <row r="1120">
          <cell r="A1120">
            <v>35.677</v>
          </cell>
          <cell r="B1120">
            <v>31.774999999999999</v>
          </cell>
          <cell r="C1120">
            <v>133.86000000000001</v>
          </cell>
          <cell r="D1120">
            <v>97.509</v>
          </cell>
          <cell r="E1120">
            <v>132.94</v>
          </cell>
          <cell r="F1120">
            <v>81.784000000000006</v>
          </cell>
        </row>
        <row r="1121">
          <cell r="A1121">
            <v>73.039000000000001</v>
          </cell>
          <cell r="B1121">
            <v>31.818000000000001</v>
          </cell>
          <cell r="C1121">
            <v>124.3</v>
          </cell>
          <cell r="D1121">
            <v>101.64</v>
          </cell>
          <cell r="E1121">
            <v>81.296999999999997</v>
          </cell>
          <cell r="F1121">
            <v>72.704999999999998</v>
          </cell>
        </row>
        <row r="1122">
          <cell r="A1122">
            <v>97.067999999999998</v>
          </cell>
          <cell r="B1122">
            <v>89.08</v>
          </cell>
          <cell r="C1122">
            <v>134.68</v>
          </cell>
          <cell r="D1122">
            <v>87.322999999999993</v>
          </cell>
          <cell r="E1122">
            <v>53.377000000000002</v>
          </cell>
          <cell r="F1122">
            <v>62.14</v>
          </cell>
        </row>
        <row r="1123">
          <cell r="A1123">
            <v>67.031999999999996</v>
          </cell>
          <cell r="B1123">
            <v>72.417000000000002</v>
          </cell>
          <cell r="C1123">
            <v>88.680999999999997</v>
          </cell>
          <cell r="D1123">
            <v>114.78</v>
          </cell>
          <cell r="E1123">
            <v>110.38</v>
          </cell>
          <cell r="F1123">
            <v>74.611000000000004</v>
          </cell>
        </row>
        <row r="1124">
          <cell r="A1124">
            <v>119.21</v>
          </cell>
          <cell r="B1124">
            <v>66.072999999999993</v>
          </cell>
          <cell r="C1124">
            <v>69.423000000000002</v>
          </cell>
          <cell r="D1124">
            <v>112.94</v>
          </cell>
          <cell r="E1124">
            <v>46.481000000000002</v>
          </cell>
          <cell r="F1124">
            <v>94.402000000000001</v>
          </cell>
        </row>
        <row r="1125">
          <cell r="A1125">
            <v>136.30000000000001</v>
          </cell>
          <cell r="B1125">
            <v>60.488999999999997</v>
          </cell>
          <cell r="C1125">
            <v>105.57</v>
          </cell>
          <cell r="D1125">
            <v>82.287000000000006</v>
          </cell>
          <cell r="E1125">
            <v>109.7</v>
          </cell>
          <cell r="F1125">
            <v>116.29</v>
          </cell>
        </row>
        <row r="1126">
          <cell r="A1126">
            <v>177.44</v>
          </cell>
          <cell r="B1126">
            <v>35.036000000000001</v>
          </cell>
          <cell r="C1126">
            <v>127.12</v>
          </cell>
          <cell r="D1126">
            <v>77.944000000000003</v>
          </cell>
          <cell r="E1126">
            <v>33.89</v>
          </cell>
          <cell r="F1126">
            <v>66.043999999999997</v>
          </cell>
        </row>
        <row r="1127">
          <cell r="A1127">
            <v>95.352000000000004</v>
          </cell>
          <cell r="B1127">
            <v>94.262</v>
          </cell>
          <cell r="C1127">
            <v>81.92</v>
          </cell>
          <cell r="D1127">
            <v>91.941999999999993</v>
          </cell>
          <cell r="E1127">
            <v>36.981999999999999</v>
          </cell>
          <cell r="F1127">
            <v>345.86</v>
          </cell>
        </row>
        <row r="1128">
          <cell r="A1128">
            <v>66.994</v>
          </cell>
          <cell r="B1128">
            <v>125.54</v>
          </cell>
          <cell r="C1128">
            <v>155.56</v>
          </cell>
          <cell r="D1128">
            <v>94.406999999999996</v>
          </cell>
          <cell r="E1128">
            <v>164.68</v>
          </cell>
          <cell r="F1128">
            <v>156.6</v>
          </cell>
        </row>
        <row r="1129">
          <cell r="A1129">
            <v>70.256</v>
          </cell>
          <cell r="B1129">
            <v>145.72</v>
          </cell>
          <cell r="C1129">
            <v>74.840999999999994</v>
          </cell>
          <cell r="D1129">
            <v>195.79</v>
          </cell>
          <cell r="E1129">
            <v>62.648000000000003</v>
          </cell>
          <cell r="F1129">
            <v>195.27</v>
          </cell>
        </row>
        <row r="1130">
          <cell r="A1130">
            <v>134.22999999999999</v>
          </cell>
          <cell r="B1130">
            <v>103.18</v>
          </cell>
          <cell r="C1130">
            <v>108.59</v>
          </cell>
          <cell r="D1130">
            <v>173.44</v>
          </cell>
          <cell r="E1130">
            <v>59.606999999999999</v>
          </cell>
          <cell r="F1130">
            <v>148.56</v>
          </cell>
        </row>
        <row r="1131">
          <cell r="A1131">
            <v>47.970999999999997</v>
          </cell>
          <cell r="B1131">
            <v>146.03</v>
          </cell>
          <cell r="C1131">
            <v>56.012999999999998</v>
          </cell>
          <cell r="D1131">
            <v>225.84</v>
          </cell>
          <cell r="E1131">
            <v>86.313000000000002</v>
          </cell>
          <cell r="F1131">
            <v>150.09</v>
          </cell>
        </row>
        <row r="1132">
          <cell r="A1132">
            <v>101.6</v>
          </cell>
          <cell r="B1132">
            <v>62.610999999999997</v>
          </cell>
          <cell r="C1132">
            <v>51.591000000000001</v>
          </cell>
          <cell r="D1132">
            <v>190.51</v>
          </cell>
          <cell r="E1132">
            <v>73.260000000000005</v>
          </cell>
          <cell r="F1132">
            <v>170.24</v>
          </cell>
        </row>
        <row r="1133">
          <cell r="A1133">
            <v>121.28</v>
          </cell>
          <cell r="B1133">
            <v>105.14</v>
          </cell>
          <cell r="C1133">
            <v>78.516000000000005</v>
          </cell>
          <cell r="D1133">
            <v>52.79</v>
          </cell>
          <cell r="E1133">
            <v>83.265000000000001</v>
          </cell>
          <cell r="F1133">
            <v>85.676000000000002</v>
          </cell>
        </row>
        <row r="1134">
          <cell r="A1134">
            <v>114.84</v>
          </cell>
          <cell r="B1134">
            <v>77.058000000000007</v>
          </cell>
          <cell r="C1134">
            <v>103.56</v>
          </cell>
          <cell r="D1134">
            <v>86.727000000000004</v>
          </cell>
          <cell r="E1134">
            <v>84.742999999999995</v>
          </cell>
          <cell r="F1134">
            <v>195.85</v>
          </cell>
        </row>
        <row r="1135">
          <cell r="A1135">
            <v>105.86</v>
          </cell>
          <cell r="B1135">
            <v>41.871000000000002</v>
          </cell>
          <cell r="C1135">
            <v>32.155999999999999</v>
          </cell>
          <cell r="D1135">
            <v>46.890999999999998</v>
          </cell>
          <cell r="E1135">
            <v>104.79</v>
          </cell>
          <cell r="F1135">
            <v>26.866</v>
          </cell>
        </row>
        <row r="1136">
          <cell r="A1136">
            <v>84.567999999999998</v>
          </cell>
          <cell r="B1136">
            <v>85.212000000000003</v>
          </cell>
          <cell r="C1136">
            <v>116.13</v>
          </cell>
          <cell r="D1136">
            <v>148.85</v>
          </cell>
          <cell r="E1136">
            <v>72.652000000000001</v>
          </cell>
          <cell r="F1136">
            <v>50.292000000000002</v>
          </cell>
        </row>
        <row r="1137">
          <cell r="A1137">
            <v>59.244999999999997</v>
          </cell>
          <cell r="B1137">
            <v>133.79</v>
          </cell>
          <cell r="C1137">
            <v>104.44</v>
          </cell>
          <cell r="D1137">
            <v>119.38</v>
          </cell>
          <cell r="E1137">
            <v>126.71</v>
          </cell>
          <cell r="F1137">
            <v>109.42</v>
          </cell>
        </row>
        <row r="1138">
          <cell r="A1138">
            <v>70.918999999999997</v>
          </cell>
          <cell r="B1138">
            <v>166.69</v>
          </cell>
          <cell r="C1138">
            <v>54.415999999999997</v>
          </cell>
          <cell r="D1138">
            <v>59.244999999999997</v>
          </cell>
          <cell r="E1138">
            <v>55.676000000000002</v>
          </cell>
          <cell r="F1138">
            <v>26.841000000000001</v>
          </cell>
        </row>
        <row r="1139">
          <cell r="A1139">
            <v>125.25</v>
          </cell>
          <cell r="B1139">
            <v>94.95</v>
          </cell>
          <cell r="C1139">
            <v>96.113</v>
          </cell>
          <cell r="D1139">
            <v>38.189</v>
          </cell>
          <cell r="E1139">
            <v>174.72</v>
          </cell>
          <cell r="F1139">
            <v>159.41</v>
          </cell>
        </row>
        <row r="1140">
          <cell r="A1140">
            <v>44.616</v>
          </cell>
          <cell r="B1140">
            <v>120.37</v>
          </cell>
          <cell r="C1140">
            <v>106.87</v>
          </cell>
          <cell r="D1140">
            <v>76.391000000000005</v>
          </cell>
          <cell r="E1140">
            <v>120.53</v>
          </cell>
          <cell r="F1140">
            <v>94.766999999999996</v>
          </cell>
        </row>
        <row r="1141">
          <cell r="A1141">
            <v>180.85</v>
          </cell>
          <cell r="B1141">
            <v>88.028999999999996</v>
          </cell>
          <cell r="C1141">
            <v>36.447000000000003</v>
          </cell>
          <cell r="D1141">
            <v>213.67</v>
          </cell>
          <cell r="E1141">
            <v>114.89</v>
          </cell>
          <cell r="F1141">
            <v>108.3</v>
          </cell>
        </row>
        <row r="1142">
          <cell r="A1142">
            <v>48.685000000000002</v>
          </cell>
          <cell r="B1142">
            <v>174.41</v>
          </cell>
          <cell r="C1142">
            <v>81.593999999999994</v>
          </cell>
          <cell r="D1142">
            <v>62.813000000000002</v>
          </cell>
          <cell r="E1142">
            <v>107.43</v>
          </cell>
          <cell r="F1142">
            <v>60.101999999999997</v>
          </cell>
        </row>
        <row r="1143">
          <cell r="A1143">
            <v>128.31</v>
          </cell>
          <cell r="B1143">
            <v>164.93</v>
          </cell>
          <cell r="C1143">
            <v>109.01</v>
          </cell>
          <cell r="D1143">
            <v>107.59</v>
          </cell>
          <cell r="E1143">
            <v>87.475999999999999</v>
          </cell>
          <cell r="F1143">
            <v>126.66</v>
          </cell>
        </row>
        <row r="1144">
          <cell r="A1144">
            <v>53.750999999999998</v>
          </cell>
          <cell r="B1144">
            <v>59.68</v>
          </cell>
          <cell r="C1144">
            <v>255.24</v>
          </cell>
          <cell r="D1144">
            <v>81.771000000000001</v>
          </cell>
          <cell r="E1144">
            <v>122.1</v>
          </cell>
          <cell r="F1144">
            <v>117.98</v>
          </cell>
        </row>
        <row r="1145">
          <cell r="A1145">
            <v>75.212999999999994</v>
          </cell>
          <cell r="B1145">
            <v>234.37</v>
          </cell>
          <cell r="C1145">
            <v>41.088000000000001</v>
          </cell>
          <cell r="D1145">
            <v>45.368000000000002</v>
          </cell>
          <cell r="E1145">
            <v>139.91999999999999</v>
          </cell>
          <cell r="F1145">
            <v>97.234999999999999</v>
          </cell>
        </row>
        <row r="1146">
          <cell r="A1146">
            <v>35.223999999999997</v>
          </cell>
          <cell r="B1146">
            <v>208.37</v>
          </cell>
          <cell r="C1146">
            <v>81.864999999999995</v>
          </cell>
          <cell r="D1146">
            <v>136.80000000000001</v>
          </cell>
          <cell r="E1146">
            <v>138.77000000000001</v>
          </cell>
          <cell r="F1146">
            <v>136.21</v>
          </cell>
        </row>
        <row r="1147">
          <cell r="A1147">
            <v>89.260999999999996</v>
          </cell>
          <cell r="B1147">
            <v>51.819000000000003</v>
          </cell>
          <cell r="C1147">
            <v>46.701999999999998</v>
          </cell>
          <cell r="D1147">
            <v>48.658999999999999</v>
          </cell>
          <cell r="E1147">
            <v>99.441999999999993</v>
          </cell>
          <cell r="F1147">
            <v>78.341999999999999</v>
          </cell>
        </row>
        <row r="1148">
          <cell r="A1148">
            <v>122.52</v>
          </cell>
          <cell r="B1148">
            <v>109.03</v>
          </cell>
          <cell r="C1148">
            <v>78.323999999999998</v>
          </cell>
          <cell r="D1148">
            <v>80.376999999999995</v>
          </cell>
          <cell r="E1148">
            <v>82.774000000000001</v>
          </cell>
          <cell r="F1148">
            <v>65.5</v>
          </cell>
        </row>
        <row r="1149">
          <cell r="A1149">
            <v>76.325999999999993</v>
          </cell>
          <cell r="B1149">
            <v>162.33000000000001</v>
          </cell>
          <cell r="C1149">
            <v>60.436</v>
          </cell>
          <cell r="D1149">
            <v>242.94</v>
          </cell>
          <cell r="E1149">
            <v>61.225999999999999</v>
          </cell>
          <cell r="F1149">
            <v>88.293999999999997</v>
          </cell>
        </row>
        <row r="1150">
          <cell r="A1150">
            <v>44.447000000000003</v>
          </cell>
          <cell r="B1150">
            <v>87.49</v>
          </cell>
          <cell r="C1150">
            <v>85.909000000000006</v>
          </cell>
          <cell r="D1150">
            <v>69.978999999999999</v>
          </cell>
          <cell r="E1150">
            <v>108.24</v>
          </cell>
          <cell r="F1150">
            <v>56.728999999999999</v>
          </cell>
        </row>
        <row r="1151">
          <cell r="A1151">
            <v>61.999000000000002</v>
          </cell>
          <cell r="B1151">
            <v>79.906000000000006</v>
          </cell>
          <cell r="C1151">
            <v>65.47</v>
          </cell>
          <cell r="D1151">
            <v>265.82</v>
          </cell>
          <cell r="E1151">
            <v>159.11000000000001</v>
          </cell>
          <cell r="F1151">
            <v>64.757000000000005</v>
          </cell>
        </row>
        <row r="1152">
          <cell r="A1152">
            <v>88.992000000000004</v>
          </cell>
          <cell r="B1152">
            <v>67.275000000000006</v>
          </cell>
          <cell r="C1152">
            <v>50.055</v>
          </cell>
          <cell r="D1152">
            <v>94.191000000000003</v>
          </cell>
          <cell r="E1152">
            <v>181.34</v>
          </cell>
          <cell r="F1152">
            <v>87.498000000000005</v>
          </cell>
        </row>
        <row r="1153">
          <cell r="A1153">
            <v>28.324999999999999</v>
          </cell>
          <cell r="B1153">
            <v>51.323</v>
          </cell>
          <cell r="C1153">
            <v>103.26</v>
          </cell>
          <cell r="D1153">
            <v>130.66</v>
          </cell>
          <cell r="E1153">
            <v>187.16</v>
          </cell>
          <cell r="F1153">
            <v>59.293999999999997</v>
          </cell>
        </row>
        <row r="1154">
          <cell r="A1154">
            <v>110.76</v>
          </cell>
          <cell r="B1154">
            <v>110.38</v>
          </cell>
          <cell r="C1154">
            <v>67.456000000000003</v>
          </cell>
          <cell r="D1154">
            <v>46.706000000000003</v>
          </cell>
          <cell r="E1154">
            <v>181.55</v>
          </cell>
          <cell r="F1154">
            <v>91.9</v>
          </cell>
        </row>
        <row r="1155">
          <cell r="A1155">
            <v>104.06</v>
          </cell>
          <cell r="B1155">
            <v>154.1</v>
          </cell>
          <cell r="C1155">
            <v>69.39</v>
          </cell>
          <cell r="D1155">
            <v>141.1</v>
          </cell>
          <cell r="E1155">
            <v>55.097000000000001</v>
          </cell>
          <cell r="F1155">
            <v>89.141999999999996</v>
          </cell>
        </row>
        <row r="1156">
          <cell r="A1156">
            <v>151.97999999999999</v>
          </cell>
          <cell r="B1156">
            <v>68.844999999999999</v>
          </cell>
          <cell r="C1156">
            <v>106.17</v>
          </cell>
          <cell r="D1156">
            <v>120.46</v>
          </cell>
          <cell r="E1156">
            <v>99.215000000000003</v>
          </cell>
          <cell r="F1156">
            <v>55.401000000000003</v>
          </cell>
        </row>
        <row r="1157">
          <cell r="A1157">
            <v>106.93</v>
          </cell>
          <cell r="B1157">
            <v>104.45</v>
          </cell>
          <cell r="C1157">
            <v>147.91</v>
          </cell>
          <cell r="D1157">
            <v>74.301000000000002</v>
          </cell>
          <cell r="E1157">
            <v>86.512</v>
          </cell>
          <cell r="F1157">
            <v>107.9</v>
          </cell>
        </row>
        <row r="1158">
          <cell r="A1158">
            <v>67.113</v>
          </cell>
          <cell r="B1158">
            <v>133.81</v>
          </cell>
          <cell r="C1158">
            <v>199.09</v>
          </cell>
          <cell r="D1158">
            <v>143.25</v>
          </cell>
          <cell r="E1158">
            <v>177.3</v>
          </cell>
          <cell r="F1158">
            <v>120.84</v>
          </cell>
        </row>
        <row r="1159">
          <cell r="A1159">
            <v>36.481000000000002</v>
          </cell>
          <cell r="B1159">
            <v>30.593</v>
          </cell>
          <cell r="C1159">
            <v>69.147999999999996</v>
          </cell>
          <cell r="D1159">
            <v>153.05000000000001</v>
          </cell>
          <cell r="E1159">
            <v>79.492000000000004</v>
          </cell>
          <cell r="F1159">
            <v>106.17</v>
          </cell>
        </row>
        <row r="1160">
          <cell r="A1160">
            <v>96.113</v>
          </cell>
          <cell r="B1160">
            <v>138.26</v>
          </cell>
          <cell r="C1160">
            <v>143.97999999999999</v>
          </cell>
          <cell r="D1160">
            <v>146.11000000000001</v>
          </cell>
          <cell r="E1160">
            <v>62.463000000000001</v>
          </cell>
          <cell r="F1160">
            <v>172.98</v>
          </cell>
        </row>
        <row r="1161">
          <cell r="A1161">
            <v>70.334999999999994</v>
          </cell>
          <cell r="B1161">
            <v>73.783000000000001</v>
          </cell>
          <cell r="C1161">
            <v>84.658000000000001</v>
          </cell>
          <cell r="D1161">
            <v>142.07</v>
          </cell>
          <cell r="E1161">
            <v>52.253999999999998</v>
          </cell>
          <cell r="F1161">
            <v>133.12</v>
          </cell>
        </row>
        <row r="1162">
          <cell r="A1162">
            <v>109.83</v>
          </cell>
          <cell r="B1162">
            <v>62.890999999999998</v>
          </cell>
          <cell r="C1162">
            <v>79.147999999999996</v>
          </cell>
          <cell r="D1162">
            <v>166.13</v>
          </cell>
          <cell r="E1162">
            <v>146.03</v>
          </cell>
          <cell r="F1162">
            <v>97.253</v>
          </cell>
        </row>
        <row r="1163">
          <cell r="A1163">
            <v>32.881999999999998</v>
          </cell>
          <cell r="B1163">
            <v>166.7</v>
          </cell>
          <cell r="C1163">
            <v>142.55000000000001</v>
          </cell>
          <cell r="D1163">
            <v>89.673000000000002</v>
          </cell>
          <cell r="E1163">
            <v>90.108000000000004</v>
          </cell>
          <cell r="F1163">
            <v>64.2</v>
          </cell>
        </row>
        <row r="1164">
          <cell r="A1164">
            <v>224.66</v>
          </cell>
          <cell r="B1164">
            <v>65.948999999999998</v>
          </cell>
          <cell r="C1164">
            <v>59.84</v>
          </cell>
          <cell r="D1164">
            <v>34.302</v>
          </cell>
          <cell r="E1164">
            <v>63.726999999999997</v>
          </cell>
          <cell r="F1164">
            <v>154.71</v>
          </cell>
        </row>
        <row r="1165">
          <cell r="A1165">
            <v>55.011000000000003</v>
          </cell>
          <cell r="B1165">
            <v>157.38</v>
          </cell>
          <cell r="C1165">
            <v>108.98</v>
          </cell>
          <cell r="D1165">
            <v>190.27</v>
          </cell>
          <cell r="E1165">
            <v>140.08000000000001</v>
          </cell>
          <cell r="F1165">
            <v>134.44</v>
          </cell>
        </row>
        <row r="1166">
          <cell r="A1166">
            <v>43.082999999999998</v>
          </cell>
          <cell r="B1166">
            <v>131.69</v>
          </cell>
          <cell r="C1166">
            <v>62.408000000000001</v>
          </cell>
          <cell r="D1166">
            <v>47.189</v>
          </cell>
          <cell r="E1166">
            <v>136.99</v>
          </cell>
          <cell r="F1166">
            <v>168.22</v>
          </cell>
        </row>
        <row r="1167">
          <cell r="A1167">
            <v>52.277999999999999</v>
          </cell>
          <cell r="B1167">
            <v>100.02</v>
          </cell>
          <cell r="C1167">
            <v>146.58000000000001</v>
          </cell>
          <cell r="D1167">
            <v>88.626999999999995</v>
          </cell>
          <cell r="E1167">
            <v>151.22</v>
          </cell>
          <cell r="F1167">
            <v>90.777000000000001</v>
          </cell>
        </row>
        <row r="1168">
          <cell r="A1168">
            <v>62.765000000000001</v>
          </cell>
          <cell r="B1168">
            <v>85.533000000000001</v>
          </cell>
          <cell r="C1168">
            <v>134.84</v>
          </cell>
          <cell r="D1168">
            <v>64.063999999999993</v>
          </cell>
          <cell r="E1168">
            <v>107.69</v>
          </cell>
          <cell r="F1168">
            <v>90.656999999999996</v>
          </cell>
        </row>
        <row r="1169">
          <cell r="A1169">
            <v>189.66</v>
          </cell>
          <cell r="B1169">
            <v>103.34</v>
          </cell>
          <cell r="C1169">
            <v>143.88999999999999</v>
          </cell>
          <cell r="D1169">
            <v>47.558999999999997</v>
          </cell>
          <cell r="E1169">
            <v>186.17</v>
          </cell>
          <cell r="F1169">
            <v>91.626000000000005</v>
          </cell>
        </row>
        <row r="1170">
          <cell r="A1170">
            <v>220.82</v>
          </cell>
          <cell r="B1170">
            <v>89.55</v>
          </cell>
          <cell r="C1170">
            <v>87.363</v>
          </cell>
          <cell r="D1170">
            <v>128.36000000000001</v>
          </cell>
          <cell r="E1170">
            <v>175.41</v>
          </cell>
          <cell r="F1170">
            <v>70.450999999999993</v>
          </cell>
        </row>
        <row r="1171">
          <cell r="A1171">
            <v>135.28</v>
          </cell>
          <cell r="B1171">
            <v>127.88</v>
          </cell>
          <cell r="C1171">
            <v>143.24</v>
          </cell>
          <cell r="D1171">
            <v>45.256999999999998</v>
          </cell>
          <cell r="E1171">
            <v>189.7</v>
          </cell>
          <cell r="F1171">
            <v>81.494</v>
          </cell>
        </row>
        <row r="1172">
          <cell r="A1172">
            <v>144.57</v>
          </cell>
          <cell r="B1172">
            <v>196.27</v>
          </cell>
          <cell r="C1172">
            <v>242.8</v>
          </cell>
          <cell r="D1172">
            <v>74.459999999999994</v>
          </cell>
          <cell r="E1172">
            <v>135.58000000000001</v>
          </cell>
          <cell r="F1172">
            <v>59.975000000000001</v>
          </cell>
        </row>
        <row r="1173">
          <cell r="A1173">
            <v>85.820999999999998</v>
          </cell>
          <cell r="B1173">
            <v>69.811999999999998</v>
          </cell>
          <cell r="C1173">
            <v>123.97</v>
          </cell>
          <cell r="D1173">
            <v>56.527000000000001</v>
          </cell>
          <cell r="E1173">
            <v>76.927000000000007</v>
          </cell>
          <cell r="F1173">
            <v>75.378</v>
          </cell>
        </row>
        <row r="1174">
          <cell r="A1174">
            <v>115.47</v>
          </cell>
          <cell r="B1174">
            <v>114.5</v>
          </cell>
          <cell r="C1174">
            <v>140.97999999999999</v>
          </cell>
          <cell r="D1174">
            <v>67.031999999999996</v>
          </cell>
          <cell r="E1174">
            <v>104.52</v>
          </cell>
          <cell r="F1174">
            <v>145.72</v>
          </cell>
        </row>
        <row r="1175">
          <cell r="A1175">
            <v>64.64</v>
          </cell>
          <cell r="B1175">
            <v>154.15</v>
          </cell>
          <cell r="C1175">
            <v>95.741</v>
          </cell>
          <cell r="D1175">
            <v>125.47</v>
          </cell>
          <cell r="E1175">
            <v>51.003999999999998</v>
          </cell>
          <cell r="F1175">
            <v>138.37</v>
          </cell>
        </row>
        <row r="1176">
          <cell r="A1176">
            <v>112.11</v>
          </cell>
          <cell r="B1176">
            <v>106.76</v>
          </cell>
          <cell r="C1176">
            <v>83.397000000000006</v>
          </cell>
          <cell r="D1176">
            <v>74.126999999999995</v>
          </cell>
          <cell r="E1176">
            <v>86.085999999999999</v>
          </cell>
          <cell r="F1176">
            <v>219.89</v>
          </cell>
        </row>
        <row r="1177">
          <cell r="A1177">
            <v>103.44</v>
          </cell>
          <cell r="B1177">
            <v>132.96</v>
          </cell>
          <cell r="C1177">
            <v>69.72</v>
          </cell>
          <cell r="D1177">
            <v>77.923000000000002</v>
          </cell>
          <cell r="E1177">
            <v>93.096000000000004</v>
          </cell>
          <cell r="F1177">
            <v>65.394999999999996</v>
          </cell>
        </row>
        <row r="1178">
          <cell r="A1178">
            <v>144.09</v>
          </cell>
          <cell r="B1178">
            <v>60.917999999999999</v>
          </cell>
          <cell r="C1178">
            <v>62.923999999999999</v>
          </cell>
          <cell r="D1178">
            <v>23.553000000000001</v>
          </cell>
          <cell r="E1178">
            <v>159.94</v>
          </cell>
          <cell r="F1178">
            <v>62.527999999999999</v>
          </cell>
        </row>
        <row r="1179">
          <cell r="A1179">
            <v>84.882000000000005</v>
          </cell>
          <cell r="B1179">
            <v>213.99</v>
          </cell>
          <cell r="C1179">
            <v>187.8</v>
          </cell>
          <cell r="D1179">
            <v>69.978999999999999</v>
          </cell>
          <cell r="E1179">
            <v>31.462</v>
          </cell>
          <cell r="F1179">
            <v>33.832999999999998</v>
          </cell>
        </row>
        <row r="1180">
          <cell r="A1180">
            <v>133.86000000000001</v>
          </cell>
          <cell r="B1180">
            <v>95.956999999999994</v>
          </cell>
          <cell r="C1180">
            <v>108.09</v>
          </cell>
          <cell r="D1180">
            <v>103.88</v>
          </cell>
          <cell r="E1180">
            <v>57.173999999999999</v>
          </cell>
          <cell r="F1180">
            <v>99.013000000000005</v>
          </cell>
        </row>
        <row r="1181">
          <cell r="A1181">
            <v>66.435000000000002</v>
          </cell>
          <cell r="B1181">
            <v>79.200999999999993</v>
          </cell>
          <cell r="C1181">
            <v>87.498000000000005</v>
          </cell>
          <cell r="D1181">
            <v>144.18</v>
          </cell>
          <cell r="E1181">
            <v>179.7</v>
          </cell>
          <cell r="F1181">
            <v>50.966000000000001</v>
          </cell>
        </row>
        <row r="1182">
          <cell r="A1182">
            <v>52.277999999999999</v>
          </cell>
          <cell r="B1182">
            <v>63.680999999999997</v>
          </cell>
          <cell r="C1182">
            <v>78.516000000000005</v>
          </cell>
          <cell r="D1182">
            <v>263.44</v>
          </cell>
          <cell r="E1182">
            <v>127.12</v>
          </cell>
          <cell r="F1182">
            <v>169.65</v>
          </cell>
        </row>
        <row r="1183">
          <cell r="A1183">
            <v>24.3</v>
          </cell>
          <cell r="B1183">
            <v>49.466000000000001</v>
          </cell>
          <cell r="C1183">
            <v>101.38</v>
          </cell>
          <cell r="D1183">
            <v>86.866</v>
          </cell>
          <cell r="E1183">
            <v>162.59</v>
          </cell>
          <cell r="F1183">
            <v>62.161999999999999</v>
          </cell>
        </row>
        <row r="1184">
          <cell r="A1184">
            <v>69.721000000000004</v>
          </cell>
          <cell r="B1184">
            <v>133.22999999999999</v>
          </cell>
          <cell r="C1184">
            <v>90.971999999999994</v>
          </cell>
          <cell r="D1184">
            <v>93.257999999999996</v>
          </cell>
          <cell r="E1184">
            <v>78.933999999999997</v>
          </cell>
          <cell r="F1184">
            <v>92.319000000000003</v>
          </cell>
        </row>
        <row r="1185">
          <cell r="A1185">
            <v>125.97</v>
          </cell>
          <cell r="B1185">
            <v>68.069000000000003</v>
          </cell>
          <cell r="C1185">
            <v>200.86</v>
          </cell>
          <cell r="D1185">
            <v>135.99</v>
          </cell>
          <cell r="E1185">
            <v>130.66</v>
          </cell>
          <cell r="F1185">
            <v>86.313000000000002</v>
          </cell>
        </row>
        <row r="1186">
          <cell r="A1186">
            <v>192.18</v>
          </cell>
          <cell r="B1186">
            <v>104.45</v>
          </cell>
          <cell r="C1186">
            <v>99.441999999999993</v>
          </cell>
          <cell r="D1186">
            <v>116.9</v>
          </cell>
          <cell r="E1186">
            <v>147.91</v>
          </cell>
          <cell r="F1186">
            <v>89.355000000000004</v>
          </cell>
        </row>
        <row r="1187">
          <cell r="A1187">
            <v>131.56</v>
          </cell>
          <cell r="B1187">
            <v>100.45</v>
          </cell>
          <cell r="C1187">
            <v>57.811</v>
          </cell>
          <cell r="D1187">
            <v>120.77</v>
          </cell>
          <cell r="E1187">
            <v>111.34</v>
          </cell>
          <cell r="F1187">
            <v>98.942999999999998</v>
          </cell>
        </row>
        <row r="1188">
          <cell r="A1188">
            <v>47.32</v>
          </cell>
          <cell r="B1188">
            <v>62.860999999999997</v>
          </cell>
          <cell r="C1188">
            <v>61.167000000000002</v>
          </cell>
          <cell r="D1188">
            <v>138.07</v>
          </cell>
          <cell r="E1188">
            <v>215.88</v>
          </cell>
          <cell r="F1188">
            <v>78.516000000000005</v>
          </cell>
        </row>
        <row r="1189">
          <cell r="A1189">
            <v>133.81</v>
          </cell>
          <cell r="B1189">
            <v>92.822000000000003</v>
          </cell>
          <cell r="C1189">
            <v>37.683</v>
          </cell>
          <cell r="D1189">
            <v>154.07</v>
          </cell>
          <cell r="E1189">
            <v>142.44999999999999</v>
          </cell>
          <cell r="F1189">
            <v>107.06</v>
          </cell>
        </row>
        <row r="1190">
          <cell r="A1190">
            <v>44.612000000000002</v>
          </cell>
          <cell r="B1190">
            <v>92.438999999999993</v>
          </cell>
          <cell r="C1190">
            <v>58.981000000000002</v>
          </cell>
          <cell r="D1190">
            <v>83.947999999999993</v>
          </cell>
          <cell r="E1190">
            <v>67.463999999999999</v>
          </cell>
          <cell r="F1190">
            <v>203.76</v>
          </cell>
        </row>
        <row r="1191">
          <cell r="A1191">
            <v>107.65</v>
          </cell>
          <cell r="B1191">
            <v>101.89</v>
          </cell>
          <cell r="C1191">
            <v>238.01</v>
          </cell>
          <cell r="D1191">
            <v>133.47999999999999</v>
          </cell>
          <cell r="E1191">
            <v>60.018999999999998</v>
          </cell>
          <cell r="F1191">
            <v>209.84</v>
          </cell>
        </row>
        <row r="1192">
          <cell r="A1192">
            <v>187.63</v>
          </cell>
          <cell r="B1192">
            <v>139</v>
          </cell>
          <cell r="C1192">
            <v>97.798000000000002</v>
          </cell>
          <cell r="D1192">
            <v>100.77</v>
          </cell>
          <cell r="E1192">
            <v>137.46</v>
          </cell>
          <cell r="F1192">
            <v>31.896000000000001</v>
          </cell>
        </row>
        <row r="1193">
          <cell r="A1193">
            <v>41.201999999999998</v>
          </cell>
          <cell r="B1193">
            <v>258.77999999999997</v>
          </cell>
          <cell r="C1193">
            <v>50.283999999999999</v>
          </cell>
          <cell r="D1193">
            <v>104.11</v>
          </cell>
          <cell r="E1193">
            <v>280.11</v>
          </cell>
          <cell r="F1193">
            <v>107.5</v>
          </cell>
        </row>
        <row r="1194">
          <cell r="A1194">
            <v>130.22</v>
          </cell>
          <cell r="B1194">
            <v>34.954000000000001</v>
          </cell>
          <cell r="C1194">
            <v>67.992999999999995</v>
          </cell>
          <cell r="D1194">
            <v>175.93</v>
          </cell>
          <cell r="E1194">
            <v>134.05000000000001</v>
          </cell>
          <cell r="F1194">
            <v>77.593000000000004</v>
          </cell>
        </row>
        <row r="1195">
          <cell r="A1195">
            <v>129.54</v>
          </cell>
          <cell r="B1195">
            <v>144.05000000000001</v>
          </cell>
          <cell r="C1195">
            <v>90.15</v>
          </cell>
          <cell r="D1195">
            <v>99.058999999999997</v>
          </cell>
          <cell r="E1195">
            <v>89.046999999999997</v>
          </cell>
          <cell r="F1195">
            <v>33.691000000000003</v>
          </cell>
        </row>
        <row r="1196">
          <cell r="A1196">
            <v>47.09</v>
          </cell>
          <cell r="B1196">
            <v>114.19</v>
          </cell>
          <cell r="C1196">
            <v>191.53</v>
          </cell>
          <cell r="D1196">
            <v>116.77</v>
          </cell>
          <cell r="E1196">
            <v>72.484999999999999</v>
          </cell>
          <cell r="F1196">
            <v>68.034000000000006</v>
          </cell>
        </row>
        <row r="1197">
          <cell r="A1197">
            <v>79.450999999999993</v>
          </cell>
          <cell r="B1197">
            <v>144.68</v>
          </cell>
          <cell r="C1197">
            <v>90.653000000000006</v>
          </cell>
          <cell r="D1197">
            <v>125.75</v>
          </cell>
          <cell r="E1197">
            <v>99.566000000000003</v>
          </cell>
          <cell r="F1197">
            <v>70.918999999999997</v>
          </cell>
        </row>
        <row r="1198">
          <cell r="A1198">
            <v>139.86000000000001</v>
          </cell>
          <cell r="B1198">
            <v>44.381999999999998</v>
          </cell>
          <cell r="C1198">
            <v>81.381</v>
          </cell>
          <cell r="D1198">
            <v>131.5</v>
          </cell>
          <cell r="E1198">
            <v>202.63</v>
          </cell>
          <cell r="F1198">
            <v>57.305</v>
          </cell>
        </row>
        <row r="1199">
          <cell r="A1199">
            <v>99.091999999999999</v>
          </cell>
          <cell r="B1199">
            <v>44.816000000000003</v>
          </cell>
          <cell r="C1199">
            <v>60.49</v>
          </cell>
          <cell r="D1199">
            <v>88.132999999999996</v>
          </cell>
          <cell r="E1199">
            <v>130.22999999999999</v>
          </cell>
          <cell r="F1199">
            <v>166.05</v>
          </cell>
        </row>
        <row r="1200">
          <cell r="A1200">
            <v>111.17</v>
          </cell>
          <cell r="B1200">
            <v>93.649000000000001</v>
          </cell>
          <cell r="C1200">
            <v>199.68</v>
          </cell>
          <cell r="D1200">
            <v>107.09</v>
          </cell>
          <cell r="E1200">
            <v>64.2</v>
          </cell>
          <cell r="F1200">
            <v>176.23</v>
          </cell>
        </row>
        <row r="1201">
          <cell r="A1201">
            <v>138.4</v>
          </cell>
          <cell r="B1201">
            <v>126.24</v>
          </cell>
          <cell r="C1201">
            <v>77.39</v>
          </cell>
          <cell r="D1201">
            <v>73.498999999999995</v>
          </cell>
          <cell r="E1201">
            <v>41.411999999999999</v>
          </cell>
          <cell r="F1201">
            <v>75.646000000000001</v>
          </cell>
        </row>
        <row r="1202">
          <cell r="A1202">
            <v>79.468999999999994</v>
          </cell>
          <cell r="B1202">
            <v>200.68</v>
          </cell>
          <cell r="C1202">
            <v>116.54</v>
          </cell>
          <cell r="D1202">
            <v>81.296999999999997</v>
          </cell>
          <cell r="E1202">
            <v>54.003999999999998</v>
          </cell>
          <cell r="F1202">
            <v>50.606999999999999</v>
          </cell>
        </row>
        <row r="1203">
          <cell r="A1203">
            <v>59.673000000000002</v>
          </cell>
          <cell r="B1203">
            <v>126.25</v>
          </cell>
          <cell r="C1203">
            <v>52.481999999999999</v>
          </cell>
          <cell r="D1203">
            <v>174.86</v>
          </cell>
          <cell r="E1203">
            <v>140.75</v>
          </cell>
          <cell r="F1203">
            <v>108.68</v>
          </cell>
        </row>
        <row r="1204">
          <cell r="A1204">
            <v>67.385000000000005</v>
          </cell>
          <cell r="B1204">
            <v>178.1</v>
          </cell>
          <cell r="C1204">
            <v>111.65</v>
          </cell>
          <cell r="D1204">
            <v>57.018999999999998</v>
          </cell>
          <cell r="E1204">
            <v>89.231999999999999</v>
          </cell>
          <cell r="F1204">
            <v>157.66</v>
          </cell>
        </row>
        <row r="1205">
          <cell r="A1205">
            <v>228.83</v>
          </cell>
          <cell r="B1205">
            <v>56.042999999999999</v>
          </cell>
          <cell r="C1205">
            <v>57.597999999999999</v>
          </cell>
          <cell r="D1205">
            <v>94.662000000000006</v>
          </cell>
          <cell r="E1205">
            <v>101.89</v>
          </cell>
          <cell r="F1205">
            <v>171.09</v>
          </cell>
        </row>
        <row r="1206">
          <cell r="A1206">
            <v>78.334000000000003</v>
          </cell>
          <cell r="B1206">
            <v>179.81</v>
          </cell>
          <cell r="C1206">
            <v>74.162000000000006</v>
          </cell>
          <cell r="D1206">
            <v>103.7</v>
          </cell>
          <cell r="E1206">
            <v>44.5</v>
          </cell>
          <cell r="F1206">
            <v>143.97999999999999</v>
          </cell>
        </row>
        <row r="1207">
          <cell r="A1207">
            <v>62.2</v>
          </cell>
          <cell r="B1207">
            <v>70.47</v>
          </cell>
          <cell r="C1207">
            <v>156.75</v>
          </cell>
          <cell r="D1207">
            <v>53.777000000000001</v>
          </cell>
          <cell r="E1207">
            <v>132.08000000000001</v>
          </cell>
          <cell r="F1207">
            <v>73.039000000000001</v>
          </cell>
        </row>
        <row r="1208">
          <cell r="A1208">
            <v>91.584000000000003</v>
          </cell>
          <cell r="B1208">
            <v>78.616</v>
          </cell>
          <cell r="C1208">
            <v>119.68</v>
          </cell>
          <cell r="D1208">
            <v>136.11000000000001</v>
          </cell>
          <cell r="E1208">
            <v>67.897000000000006</v>
          </cell>
          <cell r="F1208">
            <v>60.158000000000001</v>
          </cell>
        </row>
        <row r="1209">
          <cell r="A1209">
            <v>133.07</v>
          </cell>
          <cell r="B1209">
            <v>154.85</v>
          </cell>
          <cell r="C1209">
            <v>153.27000000000001</v>
          </cell>
          <cell r="D1209">
            <v>64.55</v>
          </cell>
          <cell r="E1209">
            <v>256.52</v>
          </cell>
          <cell r="F1209">
            <v>45.368000000000002</v>
          </cell>
        </row>
        <row r="1210">
          <cell r="A1210">
            <v>61.814999999999998</v>
          </cell>
          <cell r="B1210">
            <v>90.05</v>
          </cell>
          <cell r="C1210">
            <v>132.51</v>
          </cell>
          <cell r="D1210">
            <v>179.67</v>
          </cell>
          <cell r="E1210">
            <v>114.31</v>
          </cell>
          <cell r="F1210">
            <v>125.74</v>
          </cell>
        </row>
        <row r="1211">
          <cell r="A1211">
            <v>51.012999999999998</v>
          </cell>
          <cell r="B1211">
            <v>72.643000000000001</v>
          </cell>
          <cell r="C1211">
            <v>57.597999999999999</v>
          </cell>
          <cell r="D1211">
            <v>65.305000000000007</v>
          </cell>
          <cell r="E1211">
            <v>128.74</v>
          </cell>
          <cell r="F1211">
            <v>90.826999999999998</v>
          </cell>
        </row>
        <row r="1212">
          <cell r="A1212">
            <v>66.072999999999993</v>
          </cell>
          <cell r="B1212">
            <v>79.81</v>
          </cell>
          <cell r="C1212">
            <v>96.102999999999994</v>
          </cell>
          <cell r="D1212">
            <v>97.213999999999999</v>
          </cell>
          <cell r="E1212">
            <v>58.981000000000002</v>
          </cell>
          <cell r="F1212">
            <v>129.82</v>
          </cell>
        </row>
        <row r="1213">
          <cell r="A1213">
            <v>172.91</v>
          </cell>
          <cell r="B1213">
            <v>134.15</v>
          </cell>
          <cell r="C1213">
            <v>101.64</v>
          </cell>
          <cell r="D1213">
            <v>63.816000000000003</v>
          </cell>
          <cell r="E1213">
            <v>61.344000000000001</v>
          </cell>
          <cell r="F1213">
            <v>115.78</v>
          </cell>
        </row>
        <row r="1214">
          <cell r="A1214">
            <v>181.49</v>
          </cell>
          <cell r="B1214">
            <v>100.38</v>
          </cell>
          <cell r="C1214">
            <v>78.69</v>
          </cell>
          <cell r="D1214">
            <v>108.98</v>
          </cell>
          <cell r="E1214">
            <v>72.484999999999999</v>
          </cell>
          <cell r="F1214">
            <v>117.1</v>
          </cell>
        </row>
        <row r="1215">
          <cell r="A1215">
            <v>59.8</v>
          </cell>
          <cell r="B1215">
            <v>175.74</v>
          </cell>
          <cell r="C1215">
            <v>99.138999999999996</v>
          </cell>
          <cell r="D1215">
            <v>34.75</v>
          </cell>
          <cell r="E1215">
            <v>138.06</v>
          </cell>
          <cell r="F1215">
            <v>51.058999999999997</v>
          </cell>
        </row>
        <row r="1216">
          <cell r="A1216">
            <v>173.59</v>
          </cell>
          <cell r="B1216">
            <v>97.69</v>
          </cell>
          <cell r="C1216">
            <v>113.05</v>
          </cell>
          <cell r="D1216">
            <v>133.88</v>
          </cell>
          <cell r="E1216">
            <v>68.453000000000003</v>
          </cell>
          <cell r="F1216">
            <v>81.647000000000006</v>
          </cell>
        </row>
        <row r="1217">
          <cell r="A1217">
            <v>118.28</v>
          </cell>
          <cell r="B1217">
            <v>94.308999999999997</v>
          </cell>
          <cell r="C1217">
            <v>73.039000000000001</v>
          </cell>
          <cell r="D1217">
            <v>180.66</v>
          </cell>
          <cell r="E1217">
            <v>46.462000000000003</v>
          </cell>
          <cell r="F1217">
            <v>210.01</v>
          </cell>
        </row>
        <row r="1218">
          <cell r="A1218">
            <v>139.74</v>
          </cell>
          <cell r="B1218">
            <v>85.063999999999993</v>
          </cell>
          <cell r="C1218">
            <v>46.591999999999999</v>
          </cell>
          <cell r="D1218">
            <v>134.47999999999999</v>
          </cell>
          <cell r="E1218">
            <v>78.021000000000001</v>
          </cell>
          <cell r="F1218">
            <v>148.52000000000001</v>
          </cell>
        </row>
        <row r="1219">
          <cell r="A1219">
            <v>124.42</v>
          </cell>
          <cell r="B1219">
            <v>131.16999999999999</v>
          </cell>
          <cell r="C1219">
            <v>136.80000000000001</v>
          </cell>
          <cell r="D1219">
            <v>145.79</v>
          </cell>
          <cell r="E1219">
            <v>135.71</v>
          </cell>
          <cell r="F1219">
            <v>58.433</v>
          </cell>
        </row>
        <row r="1220">
          <cell r="A1220">
            <v>175.76</v>
          </cell>
          <cell r="B1220">
            <v>136.96</v>
          </cell>
          <cell r="C1220">
            <v>92.885999999999996</v>
          </cell>
          <cell r="D1220">
            <v>120.57</v>
          </cell>
          <cell r="E1220">
            <v>107.69</v>
          </cell>
          <cell r="F1220">
            <v>135.13</v>
          </cell>
        </row>
        <row r="1221">
          <cell r="A1221">
            <v>116.57</v>
          </cell>
          <cell r="B1221">
            <v>130.27000000000001</v>
          </cell>
          <cell r="C1221">
            <v>180.07</v>
          </cell>
          <cell r="D1221">
            <v>148.44</v>
          </cell>
          <cell r="E1221">
            <v>258.83</v>
          </cell>
          <cell r="F1221">
            <v>52.716000000000001</v>
          </cell>
        </row>
        <row r="1222">
          <cell r="A1222">
            <v>122.51</v>
          </cell>
          <cell r="B1222">
            <v>136.66</v>
          </cell>
          <cell r="C1222">
            <v>313.05</v>
          </cell>
          <cell r="D1222">
            <v>38.511000000000003</v>
          </cell>
          <cell r="E1222">
            <v>60.436</v>
          </cell>
          <cell r="F1222">
            <v>80.959999999999994</v>
          </cell>
        </row>
        <row r="1223">
          <cell r="A1223">
            <v>45.33</v>
          </cell>
          <cell r="B1223">
            <v>144.1</v>
          </cell>
          <cell r="C1223">
            <v>77.058000000000007</v>
          </cell>
          <cell r="D1223">
            <v>79.692999999999998</v>
          </cell>
          <cell r="E1223">
            <v>118.77</v>
          </cell>
          <cell r="F1223">
            <v>75.311000000000007</v>
          </cell>
        </row>
        <row r="1224">
          <cell r="A1224">
            <v>80.239000000000004</v>
          </cell>
          <cell r="B1224">
            <v>97.058999999999997</v>
          </cell>
          <cell r="C1224">
            <v>61.435000000000002</v>
          </cell>
          <cell r="D1224">
            <v>167.11</v>
          </cell>
          <cell r="E1224">
            <v>32.624000000000002</v>
          </cell>
          <cell r="F1224">
            <v>84.653000000000006</v>
          </cell>
        </row>
        <row r="1225">
          <cell r="A1225">
            <v>52.521999999999998</v>
          </cell>
          <cell r="B1225">
            <v>89.548000000000002</v>
          </cell>
          <cell r="C1225">
            <v>67.980999999999995</v>
          </cell>
          <cell r="D1225">
            <v>40.844000000000001</v>
          </cell>
          <cell r="E1225">
            <v>83.242999999999995</v>
          </cell>
          <cell r="F1225">
            <v>103.01</v>
          </cell>
        </row>
        <row r="1226">
          <cell r="A1226">
            <v>128.47999999999999</v>
          </cell>
          <cell r="B1226">
            <v>123.01</v>
          </cell>
          <cell r="C1226">
            <v>130.22</v>
          </cell>
          <cell r="D1226">
            <v>31.41</v>
          </cell>
          <cell r="E1226">
            <v>40.277999999999999</v>
          </cell>
          <cell r="F1226">
            <v>83.215999999999994</v>
          </cell>
        </row>
        <row r="1227">
          <cell r="A1227">
            <v>54.222999999999999</v>
          </cell>
          <cell r="B1227">
            <v>36.67</v>
          </cell>
          <cell r="C1227">
            <v>127.46</v>
          </cell>
          <cell r="D1227">
            <v>68.382999999999996</v>
          </cell>
          <cell r="E1227">
            <v>47.189</v>
          </cell>
          <cell r="F1227">
            <v>95.197000000000003</v>
          </cell>
        </row>
        <row r="1228">
          <cell r="A1228">
            <v>104.84</v>
          </cell>
          <cell r="B1228">
            <v>32.981000000000002</v>
          </cell>
          <cell r="C1228">
            <v>231.76</v>
          </cell>
          <cell r="D1228">
            <v>62.466000000000001</v>
          </cell>
          <cell r="E1228">
            <v>67.748999999999995</v>
          </cell>
          <cell r="F1228">
            <v>180.67</v>
          </cell>
        </row>
        <row r="1229">
          <cell r="A1229">
            <v>144.12</v>
          </cell>
          <cell r="B1229">
            <v>44.661999999999999</v>
          </cell>
          <cell r="C1229">
            <v>90.709000000000003</v>
          </cell>
          <cell r="D1229">
            <v>157.28</v>
          </cell>
          <cell r="E1229">
            <v>54.280999999999999</v>
          </cell>
          <cell r="F1229">
            <v>80.763000000000005</v>
          </cell>
        </row>
        <row r="1230">
          <cell r="A1230">
            <v>191.4</v>
          </cell>
          <cell r="B1230">
            <v>30.248999999999999</v>
          </cell>
          <cell r="C1230">
            <v>58.904000000000003</v>
          </cell>
          <cell r="D1230">
            <v>67.980999999999995</v>
          </cell>
          <cell r="E1230">
            <v>168.82</v>
          </cell>
          <cell r="F1230">
            <v>176.33</v>
          </cell>
        </row>
        <row r="1231">
          <cell r="A1231">
            <v>339.5</v>
          </cell>
          <cell r="B1231">
            <v>89.548000000000002</v>
          </cell>
          <cell r="C1231">
            <v>82.451999999999998</v>
          </cell>
          <cell r="D1231">
            <v>39.148000000000003</v>
          </cell>
          <cell r="E1231">
            <v>90.412000000000006</v>
          </cell>
          <cell r="F1231">
            <v>121.63</v>
          </cell>
        </row>
        <row r="1232">
          <cell r="A1232">
            <v>37.426000000000002</v>
          </cell>
          <cell r="B1232">
            <v>183.08</v>
          </cell>
          <cell r="C1232">
            <v>84.244</v>
          </cell>
          <cell r="D1232">
            <v>90.656999999999996</v>
          </cell>
          <cell r="E1232">
            <v>139.19</v>
          </cell>
          <cell r="F1232">
            <v>270.95999999999998</v>
          </cell>
        </row>
        <row r="1233">
          <cell r="A1233">
            <v>63.48</v>
          </cell>
          <cell r="B1233">
            <v>112.37</v>
          </cell>
          <cell r="C1233">
            <v>85.355000000000004</v>
          </cell>
          <cell r="D1233">
            <v>67.563000000000002</v>
          </cell>
          <cell r="E1233">
            <v>70.977000000000004</v>
          </cell>
          <cell r="F1233">
            <v>144.01</v>
          </cell>
        </row>
        <row r="1234">
          <cell r="A1234">
            <v>146.27000000000001</v>
          </cell>
          <cell r="B1234">
            <v>52.579000000000001</v>
          </cell>
          <cell r="C1234">
            <v>157.99</v>
          </cell>
          <cell r="D1234">
            <v>58.981000000000002</v>
          </cell>
          <cell r="E1234">
            <v>73.435000000000002</v>
          </cell>
          <cell r="F1234">
            <v>239.87</v>
          </cell>
        </row>
        <row r="1235">
          <cell r="A1235">
            <v>96.027000000000001</v>
          </cell>
          <cell r="B1235">
            <v>124.23</v>
          </cell>
          <cell r="C1235">
            <v>86.882000000000005</v>
          </cell>
          <cell r="D1235">
            <v>53.554000000000002</v>
          </cell>
          <cell r="E1235">
            <v>135.83000000000001</v>
          </cell>
          <cell r="F1235">
            <v>46.158000000000001</v>
          </cell>
        </row>
        <row r="1236">
          <cell r="A1236">
            <v>227.95</v>
          </cell>
          <cell r="B1236">
            <v>98.048000000000002</v>
          </cell>
          <cell r="C1236">
            <v>52.265000000000001</v>
          </cell>
          <cell r="D1236">
            <v>81.525000000000006</v>
          </cell>
          <cell r="E1236">
            <v>106.04</v>
          </cell>
          <cell r="F1236">
            <v>77.061999999999998</v>
          </cell>
        </row>
        <row r="1237">
          <cell r="A1237">
            <v>99.305000000000007</v>
          </cell>
          <cell r="B1237">
            <v>120.45</v>
          </cell>
          <cell r="C1237">
            <v>66.994</v>
          </cell>
          <cell r="D1237">
            <v>90.685000000000002</v>
          </cell>
          <cell r="E1237">
            <v>48.759</v>
          </cell>
          <cell r="F1237">
            <v>104.68</v>
          </cell>
        </row>
        <row r="1238">
          <cell r="A1238">
            <v>58.92</v>
          </cell>
          <cell r="B1238">
            <v>71.555000000000007</v>
          </cell>
          <cell r="C1238">
            <v>45.878999999999998</v>
          </cell>
          <cell r="D1238">
            <v>154.49</v>
          </cell>
          <cell r="E1238">
            <v>119.16</v>
          </cell>
          <cell r="F1238">
            <v>85.355000000000004</v>
          </cell>
        </row>
        <row r="1239">
          <cell r="A1239">
            <v>67.168999999999997</v>
          </cell>
          <cell r="B1239">
            <v>110.08</v>
          </cell>
          <cell r="C1239">
            <v>113.62</v>
          </cell>
          <cell r="D1239">
            <v>155.07</v>
          </cell>
          <cell r="E1239">
            <v>57.802</v>
          </cell>
          <cell r="F1239">
            <v>161.66999999999999</v>
          </cell>
        </row>
        <row r="1240">
          <cell r="A1240">
            <v>73.918000000000006</v>
          </cell>
          <cell r="B1240">
            <v>222.64</v>
          </cell>
          <cell r="C1240">
            <v>143.97</v>
          </cell>
          <cell r="D1240">
            <v>104.95</v>
          </cell>
          <cell r="E1240">
            <v>43.543999999999997</v>
          </cell>
          <cell r="F1240">
            <v>122.7</v>
          </cell>
        </row>
        <row r="1241">
          <cell r="A1241">
            <v>64.757000000000005</v>
          </cell>
          <cell r="B1241">
            <v>157.68</v>
          </cell>
          <cell r="C1241">
            <v>74.463999999999999</v>
          </cell>
          <cell r="D1241">
            <v>99.441999999999993</v>
          </cell>
          <cell r="E1241">
            <v>31.800999999999998</v>
          </cell>
          <cell r="F1241">
            <v>54.548999999999999</v>
          </cell>
        </row>
        <row r="1242">
          <cell r="A1242">
            <v>142.08000000000001</v>
          </cell>
          <cell r="B1242">
            <v>124.92</v>
          </cell>
          <cell r="C1242">
            <v>120.49</v>
          </cell>
          <cell r="D1242">
            <v>162.36000000000001</v>
          </cell>
          <cell r="E1242">
            <v>48.906999999999996</v>
          </cell>
          <cell r="F1242">
            <v>73.039000000000001</v>
          </cell>
        </row>
        <row r="1243">
          <cell r="A1243">
            <v>52.49</v>
          </cell>
          <cell r="B1243">
            <v>70.918999999999997</v>
          </cell>
          <cell r="C1243">
            <v>54.722000000000001</v>
          </cell>
          <cell r="D1243">
            <v>298.77999999999997</v>
          </cell>
          <cell r="E1243">
            <v>67.08</v>
          </cell>
          <cell r="F1243">
            <v>125.23</v>
          </cell>
        </row>
        <row r="1244">
          <cell r="A1244">
            <v>143.02000000000001</v>
          </cell>
          <cell r="B1244">
            <v>57.59</v>
          </cell>
          <cell r="C1244">
            <v>80.358999999999995</v>
          </cell>
          <cell r="D1244">
            <v>79.567999999999998</v>
          </cell>
          <cell r="E1244">
            <v>176.44</v>
          </cell>
          <cell r="F1244">
            <v>113.08</v>
          </cell>
        </row>
        <row r="1245">
          <cell r="A1245">
            <v>96.143000000000001</v>
          </cell>
          <cell r="B1245">
            <v>113.74</v>
          </cell>
          <cell r="C1245">
            <v>127.87</v>
          </cell>
          <cell r="D1245">
            <v>76.774000000000001</v>
          </cell>
          <cell r="E1245">
            <v>150.24</v>
          </cell>
          <cell r="F1245">
            <v>63.76</v>
          </cell>
        </row>
        <row r="1246">
          <cell r="A1246">
            <v>89.903000000000006</v>
          </cell>
          <cell r="B1246">
            <v>266.39</v>
          </cell>
          <cell r="C1246">
            <v>61.006</v>
          </cell>
          <cell r="D1246">
            <v>133.22999999999999</v>
          </cell>
          <cell r="E1246">
            <v>81.709000000000003</v>
          </cell>
          <cell r="F1246">
            <v>114.19</v>
          </cell>
        </row>
        <row r="1247">
          <cell r="A1247">
            <v>43.628</v>
          </cell>
          <cell r="B1247">
            <v>156.91999999999999</v>
          </cell>
          <cell r="C1247">
            <v>78.334000000000003</v>
          </cell>
          <cell r="D1247">
            <v>99.138999999999996</v>
          </cell>
          <cell r="E1247">
            <v>91.936999999999998</v>
          </cell>
          <cell r="F1247">
            <v>46.890999999999998</v>
          </cell>
        </row>
        <row r="1248">
          <cell r="A1248">
            <v>123.35</v>
          </cell>
          <cell r="B1248">
            <v>186.3</v>
          </cell>
          <cell r="C1248">
            <v>146.71</v>
          </cell>
          <cell r="D1248">
            <v>97.417000000000002</v>
          </cell>
          <cell r="E1248">
            <v>67.031999999999996</v>
          </cell>
          <cell r="F1248">
            <v>100.88</v>
          </cell>
        </row>
        <row r="1249">
          <cell r="A1249">
            <v>155.97</v>
          </cell>
          <cell r="B1249">
            <v>90.629000000000005</v>
          </cell>
          <cell r="C1249">
            <v>216.06</v>
          </cell>
          <cell r="D1249">
            <v>173.51</v>
          </cell>
          <cell r="E1249">
            <v>112.72</v>
          </cell>
          <cell r="F1249">
            <v>98.391000000000005</v>
          </cell>
        </row>
        <row r="1250">
          <cell r="A1250">
            <v>56.959000000000003</v>
          </cell>
          <cell r="B1250">
            <v>77.317999999999998</v>
          </cell>
          <cell r="C1250">
            <v>47.287999999999997</v>
          </cell>
          <cell r="D1250">
            <v>144.69999999999999</v>
          </cell>
          <cell r="E1250">
            <v>111.49</v>
          </cell>
          <cell r="F1250">
            <v>112.13</v>
          </cell>
        </row>
        <row r="1251">
          <cell r="A1251">
            <v>133.76</v>
          </cell>
          <cell r="B1251">
            <v>61.999000000000002</v>
          </cell>
          <cell r="C1251">
            <v>67.376999999999995</v>
          </cell>
          <cell r="D1251">
            <v>73.665000000000006</v>
          </cell>
          <cell r="E1251">
            <v>67.463999999999999</v>
          </cell>
          <cell r="F1251">
            <v>163.88</v>
          </cell>
        </row>
        <row r="1252">
          <cell r="A1252">
            <v>117.16</v>
          </cell>
          <cell r="B1252">
            <v>108.89</v>
          </cell>
          <cell r="C1252">
            <v>137.80000000000001</v>
          </cell>
          <cell r="D1252">
            <v>40.515000000000001</v>
          </cell>
          <cell r="E1252">
            <v>182.28</v>
          </cell>
          <cell r="F1252">
            <v>167.24</v>
          </cell>
        </row>
        <row r="1253">
          <cell r="A1253">
            <v>59.152999999999999</v>
          </cell>
          <cell r="B1253">
            <v>191.15</v>
          </cell>
          <cell r="C1253">
            <v>115.5</v>
          </cell>
          <cell r="D1253">
            <v>71.685000000000002</v>
          </cell>
          <cell r="E1253">
            <v>52.814</v>
          </cell>
          <cell r="F1253">
            <v>38.933</v>
          </cell>
        </row>
        <row r="1254">
          <cell r="A1254">
            <v>187.42</v>
          </cell>
          <cell r="B1254">
            <v>125.23</v>
          </cell>
          <cell r="C1254">
            <v>117.92</v>
          </cell>
          <cell r="D1254">
            <v>138.4</v>
          </cell>
          <cell r="E1254">
            <v>159.19999999999999</v>
          </cell>
          <cell r="F1254">
            <v>66.52</v>
          </cell>
        </row>
        <row r="1255">
          <cell r="A1255">
            <v>64.203000000000003</v>
          </cell>
          <cell r="B1255">
            <v>55.863999999999997</v>
          </cell>
          <cell r="C1255">
            <v>64.55</v>
          </cell>
          <cell r="D1255">
            <v>92.924999999999997</v>
          </cell>
          <cell r="E1255">
            <v>89.296000000000006</v>
          </cell>
          <cell r="F1255">
            <v>73.781000000000006</v>
          </cell>
        </row>
        <row r="1256">
          <cell r="A1256">
            <v>67.376999999999995</v>
          </cell>
          <cell r="B1256">
            <v>75.212999999999994</v>
          </cell>
          <cell r="C1256">
            <v>141.75</v>
          </cell>
          <cell r="D1256">
            <v>110.66</v>
          </cell>
          <cell r="E1256">
            <v>76.281999999999996</v>
          </cell>
          <cell r="F1256">
            <v>65.037999999999997</v>
          </cell>
        </row>
        <row r="1257">
          <cell r="A1257">
            <v>184.71</v>
          </cell>
          <cell r="B1257">
            <v>139.02000000000001</v>
          </cell>
          <cell r="C1257">
            <v>138.41999999999999</v>
          </cell>
          <cell r="D1257">
            <v>35.015000000000001</v>
          </cell>
          <cell r="E1257">
            <v>183.47</v>
          </cell>
          <cell r="F1257">
            <v>51.771000000000001</v>
          </cell>
        </row>
        <row r="1258">
          <cell r="A1258">
            <v>100.55</v>
          </cell>
          <cell r="B1258">
            <v>34.497999999999998</v>
          </cell>
          <cell r="C1258">
            <v>196.11</v>
          </cell>
          <cell r="D1258">
            <v>125.5</v>
          </cell>
          <cell r="E1258">
            <v>76.236999999999995</v>
          </cell>
          <cell r="F1258">
            <v>123.8</v>
          </cell>
        </row>
        <row r="1259">
          <cell r="A1259">
            <v>75.378</v>
          </cell>
          <cell r="B1259">
            <v>43.290999999999997</v>
          </cell>
          <cell r="C1259">
            <v>57.802</v>
          </cell>
          <cell r="D1259">
            <v>223.31</v>
          </cell>
          <cell r="E1259">
            <v>93.180999999999997</v>
          </cell>
          <cell r="F1259">
            <v>60.436</v>
          </cell>
        </row>
        <row r="1260">
          <cell r="A1260">
            <v>69.715999999999994</v>
          </cell>
          <cell r="B1260">
            <v>42.094999999999999</v>
          </cell>
          <cell r="C1260">
            <v>108.37</v>
          </cell>
          <cell r="D1260">
            <v>89.540999999999997</v>
          </cell>
          <cell r="E1260">
            <v>126.07</v>
          </cell>
          <cell r="F1260">
            <v>109.06</v>
          </cell>
        </row>
        <row r="1261">
          <cell r="A1261">
            <v>67.376999999999995</v>
          </cell>
          <cell r="B1261">
            <v>120.84</v>
          </cell>
          <cell r="C1261">
            <v>58.752000000000002</v>
          </cell>
          <cell r="D1261">
            <v>109.38</v>
          </cell>
          <cell r="E1261">
            <v>241.4</v>
          </cell>
          <cell r="F1261">
            <v>73.072000000000003</v>
          </cell>
        </row>
        <row r="1262">
          <cell r="A1262">
            <v>50.107999999999997</v>
          </cell>
          <cell r="B1262">
            <v>56.527000000000001</v>
          </cell>
          <cell r="C1262">
            <v>78.516000000000005</v>
          </cell>
          <cell r="D1262">
            <v>55.401000000000003</v>
          </cell>
          <cell r="E1262">
            <v>81.191000000000003</v>
          </cell>
          <cell r="F1262">
            <v>106.42</v>
          </cell>
        </row>
        <row r="1263">
          <cell r="A1263">
            <v>234.47</v>
          </cell>
          <cell r="B1263">
            <v>50.145000000000003</v>
          </cell>
          <cell r="C1263">
            <v>119.85</v>
          </cell>
          <cell r="D1263">
            <v>73.260000000000005</v>
          </cell>
          <cell r="E1263">
            <v>176.44</v>
          </cell>
          <cell r="F1263">
            <v>167.6</v>
          </cell>
        </row>
        <row r="1264">
          <cell r="A1264">
            <v>46.41</v>
          </cell>
          <cell r="B1264">
            <v>111.65</v>
          </cell>
          <cell r="C1264">
            <v>107.83</v>
          </cell>
          <cell r="D1264">
            <v>158.37</v>
          </cell>
          <cell r="E1264">
            <v>93.555999999999997</v>
          </cell>
          <cell r="F1264">
            <v>113.66</v>
          </cell>
        </row>
        <row r="1265">
          <cell r="A1265">
            <v>91.62</v>
          </cell>
          <cell r="B1265">
            <v>270.02</v>
          </cell>
          <cell r="C1265">
            <v>136.24</v>
          </cell>
          <cell r="D1265">
            <v>26.434999999999999</v>
          </cell>
          <cell r="E1265">
            <v>170.47</v>
          </cell>
          <cell r="F1265">
            <v>79.116</v>
          </cell>
        </row>
        <row r="1266">
          <cell r="A1266">
            <v>56.359000000000002</v>
          </cell>
          <cell r="B1266">
            <v>216.27</v>
          </cell>
          <cell r="C1266">
            <v>114.89</v>
          </cell>
          <cell r="D1266">
            <v>84.876000000000005</v>
          </cell>
          <cell r="E1266">
            <v>144.22</v>
          </cell>
          <cell r="F1266">
            <v>47.392000000000003</v>
          </cell>
        </row>
        <row r="1267">
          <cell r="A1267">
            <v>65.563000000000002</v>
          </cell>
          <cell r="B1267">
            <v>52.390999999999998</v>
          </cell>
          <cell r="C1267">
            <v>232.39</v>
          </cell>
          <cell r="D1267">
            <v>38.878</v>
          </cell>
          <cell r="E1267">
            <v>58.673999999999999</v>
          </cell>
          <cell r="F1267">
            <v>108.98</v>
          </cell>
        </row>
        <row r="1268">
          <cell r="A1268">
            <v>189.3</v>
          </cell>
          <cell r="B1268">
            <v>123.55</v>
          </cell>
          <cell r="C1268">
            <v>59.152999999999999</v>
          </cell>
          <cell r="D1268">
            <v>156.75</v>
          </cell>
          <cell r="E1268">
            <v>64.103999999999999</v>
          </cell>
          <cell r="F1268">
            <v>108.24</v>
          </cell>
        </row>
        <row r="1269">
          <cell r="A1269">
            <v>63.18</v>
          </cell>
          <cell r="B1269">
            <v>103.17</v>
          </cell>
          <cell r="C1269">
            <v>72.006</v>
          </cell>
          <cell r="D1269">
            <v>228.4</v>
          </cell>
          <cell r="E1269">
            <v>61.344000000000001</v>
          </cell>
          <cell r="F1269">
            <v>50.194000000000003</v>
          </cell>
        </row>
        <row r="1270">
          <cell r="A1270">
            <v>193</v>
          </cell>
          <cell r="B1270">
            <v>96.253</v>
          </cell>
          <cell r="C1270">
            <v>76.477999999999994</v>
          </cell>
          <cell r="D1270">
            <v>84.998999999999995</v>
          </cell>
          <cell r="E1270">
            <v>57.835999999999999</v>
          </cell>
          <cell r="F1270">
            <v>55.567</v>
          </cell>
        </row>
        <row r="1271">
          <cell r="A1271">
            <v>119.69</v>
          </cell>
          <cell r="B1271">
            <v>168.25</v>
          </cell>
          <cell r="C1271">
            <v>34.829000000000001</v>
          </cell>
          <cell r="D1271">
            <v>40.515000000000001</v>
          </cell>
          <cell r="E1271">
            <v>61.353000000000002</v>
          </cell>
          <cell r="F1271">
            <v>96.253</v>
          </cell>
        </row>
        <row r="1272">
          <cell r="A1272">
            <v>76.027000000000001</v>
          </cell>
          <cell r="B1272">
            <v>84.230999999999995</v>
          </cell>
          <cell r="C1272">
            <v>54.658000000000001</v>
          </cell>
          <cell r="D1272">
            <v>97.272999999999996</v>
          </cell>
          <cell r="E1272">
            <v>64.757000000000005</v>
          </cell>
          <cell r="F1272">
            <v>62.438000000000002</v>
          </cell>
        </row>
        <row r="1273">
          <cell r="A1273">
            <v>147.09</v>
          </cell>
          <cell r="B1273">
            <v>126.52</v>
          </cell>
          <cell r="C1273">
            <v>53.966999999999999</v>
          </cell>
          <cell r="D1273">
            <v>59.898000000000003</v>
          </cell>
          <cell r="E1273">
            <v>96.228999999999999</v>
          </cell>
          <cell r="F1273">
            <v>97.430999999999997</v>
          </cell>
        </row>
        <row r="1274">
          <cell r="A1274">
            <v>109.42</v>
          </cell>
          <cell r="B1274">
            <v>275.17</v>
          </cell>
          <cell r="C1274">
            <v>29.298999999999999</v>
          </cell>
          <cell r="D1274">
            <v>135.5</v>
          </cell>
          <cell r="E1274">
            <v>221.53</v>
          </cell>
          <cell r="F1274">
            <v>49.929000000000002</v>
          </cell>
        </row>
        <row r="1275">
          <cell r="A1275">
            <v>122.45</v>
          </cell>
          <cell r="B1275">
            <v>100.93</v>
          </cell>
          <cell r="C1275">
            <v>111.31</v>
          </cell>
          <cell r="D1275">
            <v>59.226999999999997</v>
          </cell>
          <cell r="E1275">
            <v>87.695999999999998</v>
          </cell>
          <cell r="F1275">
            <v>79.394999999999996</v>
          </cell>
        </row>
        <row r="1276">
          <cell r="A1276">
            <v>82.671000000000006</v>
          </cell>
          <cell r="B1276">
            <v>32.567</v>
          </cell>
          <cell r="C1276">
            <v>39.005000000000003</v>
          </cell>
          <cell r="D1276">
            <v>154.22999999999999</v>
          </cell>
          <cell r="E1276">
            <v>194.06</v>
          </cell>
          <cell r="F1276">
            <v>125.97</v>
          </cell>
        </row>
        <row r="1277">
          <cell r="A1277">
            <v>107.03</v>
          </cell>
          <cell r="B1277">
            <v>85.844999999999999</v>
          </cell>
          <cell r="C1277">
            <v>76.655000000000001</v>
          </cell>
          <cell r="D1277">
            <v>48.44</v>
          </cell>
          <cell r="E1277">
            <v>145.88999999999999</v>
          </cell>
          <cell r="F1277">
            <v>107.11</v>
          </cell>
        </row>
        <row r="1278">
          <cell r="A1278">
            <v>314.66000000000003</v>
          </cell>
          <cell r="B1278">
            <v>58.097999999999999</v>
          </cell>
          <cell r="C1278">
            <v>78.334000000000003</v>
          </cell>
          <cell r="D1278">
            <v>65.88</v>
          </cell>
          <cell r="E1278">
            <v>131.41</v>
          </cell>
          <cell r="F1278">
            <v>65.305000000000007</v>
          </cell>
        </row>
        <row r="1279">
          <cell r="A1279">
            <v>55.548999999999999</v>
          </cell>
          <cell r="B1279">
            <v>116.98</v>
          </cell>
          <cell r="C1279">
            <v>124.98</v>
          </cell>
          <cell r="D1279">
            <v>31.882999999999999</v>
          </cell>
          <cell r="E1279">
            <v>185.18</v>
          </cell>
          <cell r="F1279">
            <v>304.68</v>
          </cell>
        </row>
        <row r="1280">
          <cell r="A1280">
            <v>129.16</v>
          </cell>
          <cell r="B1280">
            <v>60.55</v>
          </cell>
          <cell r="C1280">
            <v>40.936999999999998</v>
          </cell>
          <cell r="D1280">
            <v>157.68</v>
          </cell>
          <cell r="E1280">
            <v>74.463999999999999</v>
          </cell>
          <cell r="F1280">
            <v>60.91</v>
          </cell>
        </row>
        <row r="1281">
          <cell r="A1281">
            <v>66.870999999999995</v>
          </cell>
          <cell r="B1281">
            <v>65.394999999999996</v>
          </cell>
          <cell r="C1281">
            <v>133.9</v>
          </cell>
          <cell r="D1281">
            <v>77.741</v>
          </cell>
          <cell r="E1281">
            <v>77.674000000000007</v>
          </cell>
          <cell r="F1281">
            <v>95.263999999999996</v>
          </cell>
        </row>
        <row r="1282">
          <cell r="A1282">
            <v>84.742999999999995</v>
          </cell>
          <cell r="B1282">
            <v>53.168999999999997</v>
          </cell>
          <cell r="C1282">
            <v>47.558999999999997</v>
          </cell>
          <cell r="D1282">
            <v>60.218000000000004</v>
          </cell>
          <cell r="E1282">
            <v>135.08000000000001</v>
          </cell>
          <cell r="F1282">
            <v>57.96</v>
          </cell>
        </row>
        <row r="1283">
          <cell r="A1283">
            <v>72.102999999999994</v>
          </cell>
          <cell r="B1283">
            <v>91.858000000000004</v>
          </cell>
          <cell r="C1283">
            <v>107.37</v>
          </cell>
          <cell r="D1283">
            <v>116.52</v>
          </cell>
          <cell r="E1283">
            <v>121.52</v>
          </cell>
          <cell r="F1283">
            <v>139.86000000000001</v>
          </cell>
        </row>
        <row r="1284">
          <cell r="A1284">
            <v>74.459999999999994</v>
          </cell>
          <cell r="B1284">
            <v>95.197000000000003</v>
          </cell>
          <cell r="C1284">
            <v>68.375</v>
          </cell>
          <cell r="D1284">
            <v>58.673999999999999</v>
          </cell>
          <cell r="E1284">
            <v>108.47</v>
          </cell>
          <cell r="F1284">
            <v>32.896000000000001</v>
          </cell>
        </row>
        <row r="1285">
          <cell r="A1285">
            <v>113.7</v>
          </cell>
          <cell r="B1285">
            <v>58.024000000000001</v>
          </cell>
          <cell r="C1285">
            <v>52.329000000000001</v>
          </cell>
          <cell r="D1285">
            <v>39.656999999999996</v>
          </cell>
          <cell r="E1285">
            <v>315.22000000000003</v>
          </cell>
          <cell r="F1285">
            <v>194.9</v>
          </cell>
        </row>
        <row r="1286">
          <cell r="A1286">
            <v>99.843999999999994</v>
          </cell>
          <cell r="B1286">
            <v>103.14</v>
          </cell>
          <cell r="C1286">
            <v>169.09</v>
          </cell>
          <cell r="D1286">
            <v>160.26</v>
          </cell>
          <cell r="E1286">
            <v>146.27000000000001</v>
          </cell>
          <cell r="F1286">
            <v>51.345999999999997</v>
          </cell>
        </row>
        <row r="1287">
          <cell r="A1287">
            <v>131.62</v>
          </cell>
          <cell r="B1287">
            <v>51.463000000000001</v>
          </cell>
          <cell r="C1287">
            <v>166.57</v>
          </cell>
          <cell r="D1287">
            <v>120.15</v>
          </cell>
          <cell r="E1287">
            <v>243.82</v>
          </cell>
          <cell r="F1287">
            <v>109.86</v>
          </cell>
        </row>
        <row r="1288">
          <cell r="A1288">
            <v>130.28</v>
          </cell>
          <cell r="B1288">
            <v>150.07</v>
          </cell>
          <cell r="C1288">
            <v>119.5</v>
          </cell>
          <cell r="D1288">
            <v>96.64</v>
          </cell>
          <cell r="E1288">
            <v>124.42</v>
          </cell>
          <cell r="F1288">
            <v>59.244999999999997</v>
          </cell>
        </row>
        <row r="1289">
          <cell r="A1289">
            <v>134.47999999999999</v>
          </cell>
          <cell r="B1289">
            <v>166.48</v>
          </cell>
          <cell r="C1289">
            <v>97.893000000000001</v>
          </cell>
          <cell r="D1289">
            <v>106.49</v>
          </cell>
          <cell r="E1289">
            <v>148.69</v>
          </cell>
          <cell r="F1289">
            <v>111.82</v>
          </cell>
        </row>
        <row r="1290">
          <cell r="A1290">
            <v>64.64</v>
          </cell>
          <cell r="B1290">
            <v>154.22999999999999</v>
          </cell>
          <cell r="C1290">
            <v>116.2</v>
          </cell>
          <cell r="D1290">
            <v>87.322999999999993</v>
          </cell>
          <cell r="E1290">
            <v>84.478999999999999</v>
          </cell>
          <cell r="F1290">
            <v>109.35</v>
          </cell>
        </row>
        <row r="1291">
          <cell r="A1291">
            <v>75.694999999999993</v>
          </cell>
          <cell r="B1291">
            <v>47.392000000000003</v>
          </cell>
          <cell r="C1291">
            <v>37.982999999999997</v>
          </cell>
          <cell r="D1291">
            <v>81.903999999999996</v>
          </cell>
          <cell r="E1291">
            <v>85.456999999999994</v>
          </cell>
          <cell r="F1291">
            <v>99.010999999999996</v>
          </cell>
        </row>
        <row r="1292">
          <cell r="A1292">
            <v>122.46</v>
          </cell>
          <cell r="B1292">
            <v>40.002000000000002</v>
          </cell>
          <cell r="C1292">
            <v>31.818000000000001</v>
          </cell>
          <cell r="D1292">
            <v>66.262</v>
          </cell>
          <cell r="E1292">
            <v>52.298000000000002</v>
          </cell>
          <cell r="F1292">
            <v>96.492000000000004</v>
          </cell>
        </row>
        <row r="1293">
          <cell r="A1293">
            <v>64.028000000000006</v>
          </cell>
          <cell r="B1293">
            <v>88.186999999999998</v>
          </cell>
          <cell r="C1293">
            <v>132.96</v>
          </cell>
          <cell r="D1293">
            <v>66.691999999999993</v>
          </cell>
          <cell r="E1293">
            <v>68.370999999999995</v>
          </cell>
          <cell r="F1293">
            <v>78.323999999999998</v>
          </cell>
        </row>
        <row r="1294">
          <cell r="A1294">
            <v>187.5</v>
          </cell>
          <cell r="B1294">
            <v>63.091000000000001</v>
          </cell>
          <cell r="C1294">
            <v>78.555999999999997</v>
          </cell>
          <cell r="D1294">
            <v>82.56</v>
          </cell>
          <cell r="E1294">
            <v>39.015999999999998</v>
          </cell>
          <cell r="F1294">
            <v>50.539000000000001</v>
          </cell>
        </row>
        <row r="1295">
          <cell r="A1295">
            <v>162.77000000000001</v>
          </cell>
          <cell r="B1295">
            <v>46.953000000000003</v>
          </cell>
          <cell r="C1295">
            <v>102.72</v>
          </cell>
          <cell r="D1295">
            <v>194.17</v>
          </cell>
          <cell r="E1295">
            <v>82.260999999999996</v>
          </cell>
          <cell r="F1295">
            <v>30.957999999999998</v>
          </cell>
        </row>
        <row r="1296">
          <cell r="A1296">
            <v>110.31</v>
          </cell>
          <cell r="B1296">
            <v>50.322000000000003</v>
          </cell>
          <cell r="C1296">
            <v>136.96</v>
          </cell>
          <cell r="D1296">
            <v>124.09</v>
          </cell>
          <cell r="E1296">
            <v>57.936</v>
          </cell>
          <cell r="F1296">
            <v>76.034999999999997</v>
          </cell>
        </row>
        <row r="1297">
          <cell r="A1297">
            <v>51.847999999999999</v>
          </cell>
          <cell r="B1297">
            <v>107.57</v>
          </cell>
          <cell r="C1297">
            <v>149.18</v>
          </cell>
          <cell r="D1297">
            <v>138.26</v>
          </cell>
          <cell r="E1297">
            <v>88.087000000000003</v>
          </cell>
          <cell r="F1297">
            <v>76.072999999999993</v>
          </cell>
        </row>
        <row r="1298">
          <cell r="A1298">
            <v>111.6</v>
          </cell>
          <cell r="B1298">
            <v>84.915999999999997</v>
          </cell>
          <cell r="C1298">
            <v>121.02</v>
          </cell>
          <cell r="D1298">
            <v>112.37</v>
          </cell>
          <cell r="E1298">
            <v>37.155999999999999</v>
          </cell>
          <cell r="F1298">
            <v>154.94</v>
          </cell>
        </row>
        <row r="1299">
          <cell r="A1299">
            <v>107.29</v>
          </cell>
          <cell r="B1299">
            <v>87.510999999999996</v>
          </cell>
          <cell r="C1299">
            <v>187.78</v>
          </cell>
          <cell r="D1299">
            <v>154.56</v>
          </cell>
          <cell r="E1299">
            <v>89.403000000000006</v>
          </cell>
          <cell r="F1299">
            <v>45.33</v>
          </cell>
        </row>
        <row r="1300">
          <cell r="A1300">
            <v>32.180999999999997</v>
          </cell>
          <cell r="B1300">
            <v>76.197999999999993</v>
          </cell>
          <cell r="C1300">
            <v>54.204999999999998</v>
          </cell>
          <cell r="D1300">
            <v>80.846999999999994</v>
          </cell>
          <cell r="E1300">
            <v>124.09</v>
          </cell>
          <cell r="F1300">
            <v>69.423000000000002</v>
          </cell>
        </row>
        <row r="1301">
          <cell r="A1301">
            <v>110.61</v>
          </cell>
          <cell r="B1301">
            <v>115.78</v>
          </cell>
          <cell r="C1301">
            <v>151.68</v>
          </cell>
          <cell r="D1301">
            <v>84.375</v>
          </cell>
          <cell r="E1301">
            <v>182.29</v>
          </cell>
          <cell r="F1301">
            <v>234.52</v>
          </cell>
        </row>
        <row r="1302">
          <cell r="A1302">
            <v>108.7</v>
          </cell>
          <cell r="B1302">
            <v>86.313000000000002</v>
          </cell>
          <cell r="C1302">
            <v>287.57</v>
          </cell>
          <cell r="D1302">
            <v>115.12</v>
          </cell>
          <cell r="E1302">
            <v>218.55</v>
          </cell>
          <cell r="F1302">
            <v>72.209999999999994</v>
          </cell>
        </row>
        <row r="1303">
          <cell r="A1303">
            <v>166.48</v>
          </cell>
          <cell r="B1303">
            <v>32.387</v>
          </cell>
          <cell r="C1303">
            <v>94.308999999999997</v>
          </cell>
          <cell r="D1303">
            <v>45.115000000000002</v>
          </cell>
          <cell r="E1303">
            <v>75.819000000000003</v>
          </cell>
          <cell r="F1303">
            <v>108.57</v>
          </cell>
        </row>
        <row r="1304">
          <cell r="A1304">
            <v>141.24</v>
          </cell>
          <cell r="B1304">
            <v>53.564999999999998</v>
          </cell>
          <cell r="C1304">
            <v>48.283000000000001</v>
          </cell>
          <cell r="D1304">
            <v>226.29</v>
          </cell>
          <cell r="E1304">
            <v>73.039000000000001</v>
          </cell>
          <cell r="F1304">
            <v>95.650999999999996</v>
          </cell>
        </row>
        <row r="1305">
          <cell r="A1305">
            <v>171.85</v>
          </cell>
          <cell r="B1305">
            <v>146.03</v>
          </cell>
          <cell r="C1305">
            <v>49.5</v>
          </cell>
          <cell r="D1305">
            <v>105.52</v>
          </cell>
          <cell r="E1305">
            <v>53.569000000000003</v>
          </cell>
          <cell r="F1305">
            <v>91.936999999999998</v>
          </cell>
        </row>
        <row r="1306">
          <cell r="A1306">
            <v>122.3</v>
          </cell>
          <cell r="B1306">
            <v>150.4</v>
          </cell>
          <cell r="C1306">
            <v>43.954999999999998</v>
          </cell>
          <cell r="D1306">
            <v>84.658000000000001</v>
          </cell>
          <cell r="E1306">
            <v>72.088999999999999</v>
          </cell>
          <cell r="F1306">
            <v>78.691999999999993</v>
          </cell>
        </row>
        <row r="1307">
          <cell r="A1307">
            <v>54.152000000000001</v>
          </cell>
          <cell r="B1307">
            <v>91.960999999999999</v>
          </cell>
          <cell r="C1307">
            <v>154.35</v>
          </cell>
          <cell r="D1307">
            <v>123.21</v>
          </cell>
          <cell r="E1307">
            <v>56.951000000000001</v>
          </cell>
          <cell r="F1307">
            <v>48.704000000000001</v>
          </cell>
        </row>
        <row r="1308">
          <cell r="A1308">
            <v>225.24</v>
          </cell>
          <cell r="B1308">
            <v>156.36000000000001</v>
          </cell>
          <cell r="C1308">
            <v>104.17</v>
          </cell>
          <cell r="D1308">
            <v>65.206999999999994</v>
          </cell>
          <cell r="E1308">
            <v>77.281999999999996</v>
          </cell>
          <cell r="F1308">
            <v>83.045000000000002</v>
          </cell>
        </row>
        <row r="1309">
          <cell r="A1309">
            <v>51.012999999999998</v>
          </cell>
          <cell r="B1309">
            <v>63.48</v>
          </cell>
          <cell r="C1309">
            <v>71.548000000000002</v>
          </cell>
          <cell r="D1309">
            <v>118.61</v>
          </cell>
          <cell r="E1309">
            <v>97.213999999999999</v>
          </cell>
          <cell r="F1309">
            <v>90.614000000000004</v>
          </cell>
        </row>
        <row r="1310">
          <cell r="A1310">
            <v>177.22</v>
          </cell>
          <cell r="B1310">
            <v>101.39</v>
          </cell>
          <cell r="C1310">
            <v>70.41</v>
          </cell>
          <cell r="D1310">
            <v>35.887999999999998</v>
          </cell>
          <cell r="E1310">
            <v>88.385000000000005</v>
          </cell>
          <cell r="F1310">
            <v>138.02000000000001</v>
          </cell>
        </row>
        <row r="1311">
          <cell r="A1311">
            <v>99.375</v>
          </cell>
          <cell r="B1311">
            <v>55.762999999999998</v>
          </cell>
          <cell r="C1311">
            <v>72.138000000000005</v>
          </cell>
          <cell r="D1311">
            <v>91.867000000000004</v>
          </cell>
          <cell r="E1311">
            <v>98.048000000000002</v>
          </cell>
          <cell r="F1311">
            <v>71.995000000000005</v>
          </cell>
        </row>
        <row r="1312">
          <cell r="A1312">
            <v>294.39999999999998</v>
          </cell>
          <cell r="B1312">
            <v>78.903000000000006</v>
          </cell>
          <cell r="C1312">
            <v>49.048999999999999</v>
          </cell>
          <cell r="D1312">
            <v>46.158999999999999</v>
          </cell>
          <cell r="E1312">
            <v>330.82</v>
          </cell>
          <cell r="F1312">
            <v>62.302999999999997</v>
          </cell>
        </row>
        <row r="1313">
          <cell r="A1313">
            <v>150.27000000000001</v>
          </cell>
          <cell r="B1313">
            <v>44.5</v>
          </cell>
          <cell r="C1313">
            <v>125.82</v>
          </cell>
          <cell r="D1313">
            <v>80.763000000000005</v>
          </cell>
          <cell r="E1313">
            <v>120.53</v>
          </cell>
          <cell r="F1313">
            <v>88.552000000000007</v>
          </cell>
        </row>
        <row r="1314">
          <cell r="A1314">
            <v>58.433</v>
          </cell>
          <cell r="B1314">
            <v>179.42</v>
          </cell>
          <cell r="C1314">
            <v>186.76</v>
          </cell>
          <cell r="D1314">
            <v>48.003999999999998</v>
          </cell>
          <cell r="E1314">
            <v>199.68</v>
          </cell>
          <cell r="F1314">
            <v>57.280999999999999</v>
          </cell>
        </row>
        <row r="1315">
          <cell r="A1315">
            <v>45.607999999999997</v>
          </cell>
          <cell r="B1315">
            <v>132.13</v>
          </cell>
          <cell r="C1315">
            <v>129.63</v>
          </cell>
          <cell r="D1315">
            <v>56.404000000000003</v>
          </cell>
          <cell r="E1315">
            <v>148.9</v>
          </cell>
          <cell r="F1315">
            <v>91.518000000000001</v>
          </cell>
        </row>
        <row r="1316">
          <cell r="A1316">
            <v>75.378</v>
          </cell>
          <cell r="B1316">
            <v>133.6</v>
          </cell>
          <cell r="C1316">
            <v>99.078000000000003</v>
          </cell>
          <cell r="D1316">
            <v>204.1</v>
          </cell>
          <cell r="E1316">
            <v>146.36000000000001</v>
          </cell>
          <cell r="F1316">
            <v>54.871000000000002</v>
          </cell>
        </row>
        <row r="1317">
          <cell r="A1317">
            <v>131.96</v>
          </cell>
          <cell r="B1317">
            <v>104.45</v>
          </cell>
          <cell r="C1317">
            <v>137.9</v>
          </cell>
          <cell r="D1317">
            <v>98.629000000000005</v>
          </cell>
          <cell r="E1317">
            <v>160.26</v>
          </cell>
          <cell r="F1317">
            <v>106.32</v>
          </cell>
        </row>
        <row r="1318">
          <cell r="A1318">
            <v>33.228999999999999</v>
          </cell>
          <cell r="B1318">
            <v>65.626999999999995</v>
          </cell>
          <cell r="C1318">
            <v>55.676000000000002</v>
          </cell>
          <cell r="D1318">
            <v>109.66</v>
          </cell>
          <cell r="E1318">
            <v>87.16</v>
          </cell>
          <cell r="F1318">
            <v>48.981000000000002</v>
          </cell>
        </row>
        <row r="1319">
          <cell r="A1319">
            <v>79.885000000000005</v>
          </cell>
          <cell r="B1319">
            <v>67.725999999999999</v>
          </cell>
          <cell r="C1319">
            <v>102.72</v>
          </cell>
          <cell r="D1319">
            <v>75.378</v>
          </cell>
          <cell r="E1319">
            <v>27.61</v>
          </cell>
          <cell r="F1319">
            <v>39.625</v>
          </cell>
        </row>
        <row r="1320">
          <cell r="A1320">
            <v>88.132999999999996</v>
          </cell>
          <cell r="B1320">
            <v>198.58</v>
          </cell>
          <cell r="C1320">
            <v>111.65</v>
          </cell>
          <cell r="D1320">
            <v>62.890999999999998</v>
          </cell>
          <cell r="E1320">
            <v>161.66999999999999</v>
          </cell>
          <cell r="F1320">
            <v>75.183999999999997</v>
          </cell>
        </row>
        <row r="1321">
          <cell r="A1321">
            <v>53.326999999999998</v>
          </cell>
          <cell r="B1321">
            <v>82.244</v>
          </cell>
          <cell r="C1321">
            <v>132.91</v>
          </cell>
          <cell r="D1321">
            <v>104.06</v>
          </cell>
          <cell r="E1321">
            <v>26.491</v>
          </cell>
          <cell r="F1321">
            <v>153.66999999999999</v>
          </cell>
        </row>
        <row r="1322">
          <cell r="A1322">
            <v>109.01</v>
          </cell>
          <cell r="B1322">
            <v>79.92</v>
          </cell>
          <cell r="C1322">
            <v>65.305000000000007</v>
          </cell>
          <cell r="D1322">
            <v>143.22</v>
          </cell>
          <cell r="E1322">
            <v>181.87</v>
          </cell>
          <cell r="F1322">
            <v>116.05</v>
          </cell>
        </row>
        <row r="1323">
          <cell r="A1323">
            <v>77.061999999999998</v>
          </cell>
          <cell r="B1323">
            <v>43.991</v>
          </cell>
          <cell r="C1323">
            <v>94.95</v>
          </cell>
          <cell r="D1323">
            <v>130.01</v>
          </cell>
          <cell r="E1323">
            <v>55.863999999999997</v>
          </cell>
          <cell r="F1323">
            <v>197.73</v>
          </cell>
        </row>
        <row r="1324">
          <cell r="A1324">
            <v>137.13999999999999</v>
          </cell>
          <cell r="B1324">
            <v>208.56</v>
          </cell>
          <cell r="C1324">
            <v>88.194000000000003</v>
          </cell>
          <cell r="D1324">
            <v>110.81</v>
          </cell>
          <cell r="E1324">
            <v>190.31</v>
          </cell>
          <cell r="F1324">
            <v>36.423999999999999</v>
          </cell>
        </row>
        <row r="1325">
          <cell r="A1325">
            <v>72.531000000000006</v>
          </cell>
          <cell r="B1325">
            <v>57.177</v>
          </cell>
          <cell r="C1325">
            <v>99.918999999999997</v>
          </cell>
          <cell r="D1325">
            <v>98.254000000000005</v>
          </cell>
          <cell r="E1325">
            <v>235.47</v>
          </cell>
          <cell r="F1325">
            <v>72.144999999999996</v>
          </cell>
        </row>
        <row r="1326">
          <cell r="A1326">
            <v>148.13999999999999</v>
          </cell>
          <cell r="B1326">
            <v>64.040000000000006</v>
          </cell>
          <cell r="C1326">
            <v>39.917000000000002</v>
          </cell>
          <cell r="D1326">
            <v>212.4</v>
          </cell>
          <cell r="E1326">
            <v>127.4</v>
          </cell>
          <cell r="F1326">
            <v>109.71</v>
          </cell>
        </row>
        <row r="1327">
          <cell r="A1327">
            <v>154.59</v>
          </cell>
          <cell r="B1327">
            <v>94.691999999999993</v>
          </cell>
          <cell r="C1327">
            <v>222</v>
          </cell>
          <cell r="D1327">
            <v>146.27000000000001</v>
          </cell>
          <cell r="E1327">
            <v>96.113</v>
          </cell>
          <cell r="F1327">
            <v>99.283000000000001</v>
          </cell>
        </row>
        <row r="1328">
          <cell r="A1328">
            <v>92.47</v>
          </cell>
          <cell r="B1328">
            <v>118.71</v>
          </cell>
          <cell r="C1328">
            <v>176.89</v>
          </cell>
          <cell r="D1328">
            <v>221.5</v>
          </cell>
          <cell r="E1328">
            <v>239.42</v>
          </cell>
          <cell r="F1328">
            <v>193.52</v>
          </cell>
        </row>
        <row r="1329">
          <cell r="A1329">
            <v>38.777000000000001</v>
          </cell>
          <cell r="B1329">
            <v>88.79</v>
          </cell>
          <cell r="C1329">
            <v>228.36</v>
          </cell>
          <cell r="D1329">
            <v>81.430999999999997</v>
          </cell>
          <cell r="E1329">
            <v>83.617000000000004</v>
          </cell>
          <cell r="F1329">
            <v>79.116</v>
          </cell>
        </row>
        <row r="1330">
          <cell r="A1330">
            <v>66.682000000000002</v>
          </cell>
          <cell r="B1330">
            <v>123.86</v>
          </cell>
          <cell r="C1330">
            <v>182.53</v>
          </cell>
          <cell r="D1330">
            <v>134.66</v>
          </cell>
          <cell r="E1330">
            <v>81.525000000000006</v>
          </cell>
          <cell r="F1330">
            <v>111.63</v>
          </cell>
        </row>
        <row r="1331">
          <cell r="A1331">
            <v>129.68</v>
          </cell>
          <cell r="B1331">
            <v>41.401000000000003</v>
          </cell>
          <cell r="C1331">
            <v>66.055999999999997</v>
          </cell>
          <cell r="D1331">
            <v>96.603999999999999</v>
          </cell>
          <cell r="E1331">
            <v>112.36</v>
          </cell>
          <cell r="F1331">
            <v>113.71</v>
          </cell>
        </row>
        <row r="1332">
          <cell r="A1332">
            <v>120.96</v>
          </cell>
          <cell r="B1332">
            <v>100.55</v>
          </cell>
          <cell r="C1332">
            <v>85.974000000000004</v>
          </cell>
          <cell r="D1332">
            <v>107.35</v>
          </cell>
          <cell r="E1332">
            <v>85.619</v>
          </cell>
          <cell r="F1332">
            <v>61.962000000000003</v>
          </cell>
        </row>
        <row r="1333">
          <cell r="A1333">
            <v>114.67</v>
          </cell>
          <cell r="B1333">
            <v>107.06</v>
          </cell>
          <cell r="C1333">
            <v>171</v>
          </cell>
          <cell r="D1333">
            <v>125.77</v>
          </cell>
          <cell r="E1333">
            <v>94.308999999999997</v>
          </cell>
          <cell r="F1333">
            <v>64.438999999999993</v>
          </cell>
        </row>
        <row r="1334">
          <cell r="A1334">
            <v>80.376999999999995</v>
          </cell>
          <cell r="B1334">
            <v>63.408000000000001</v>
          </cell>
          <cell r="C1334">
            <v>193.06</v>
          </cell>
          <cell r="D1334">
            <v>73.248000000000005</v>
          </cell>
          <cell r="E1334">
            <v>125.16</v>
          </cell>
          <cell r="F1334">
            <v>131.44999999999999</v>
          </cell>
        </row>
        <row r="1335">
          <cell r="A1335">
            <v>91.869</v>
          </cell>
          <cell r="B1335">
            <v>115.24</v>
          </cell>
          <cell r="C1335">
            <v>82.451999999999998</v>
          </cell>
          <cell r="D1335">
            <v>59.067</v>
          </cell>
          <cell r="E1335">
            <v>77.305000000000007</v>
          </cell>
          <cell r="F1335">
            <v>91.075999999999993</v>
          </cell>
        </row>
        <row r="1336">
          <cell r="A1336">
            <v>73.039000000000001</v>
          </cell>
          <cell r="B1336">
            <v>89.369</v>
          </cell>
          <cell r="C1336">
            <v>52.265000000000001</v>
          </cell>
          <cell r="D1336">
            <v>64.674999999999997</v>
          </cell>
          <cell r="E1336">
            <v>67.980999999999995</v>
          </cell>
          <cell r="F1336">
            <v>79.465999999999994</v>
          </cell>
        </row>
        <row r="1337">
          <cell r="A1337">
            <v>48.741</v>
          </cell>
          <cell r="B1337">
            <v>88.680999999999997</v>
          </cell>
          <cell r="C1337">
            <v>52.277999999999999</v>
          </cell>
          <cell r="D1337">
            <v>112.17</v>
          </cell>
          <cell r="E1337">
            <v>43.991</v>
          </cell>
          <cell r="F1337">
            <v>74.162000000000006</v>
          </cell>
        </row>
        <row r="1338">
          <cell r="A1338">
            <v>76.849999999999994</v>
          </cell>
          <cell r="B1338">
            <v>192.56</v>
          </cell>
          <cell r="C1338">
            <v>43.454000000000001</v>
          </cell>
          <cell r="D1338">
            <v>175.91</v>
          </cell>
          <cell r="E1338">
            <v>73.323999999999998</v>
          </cell>
          <cell r="F1338">
            <v>56.598999999999997</v>
          </cell>
        </row>
        <row r="1339">
          <cell r="A1339">
            <v>240.13</v>
          </cell>
          <cell r="B1339">
            <v>141.93</v>
          </cell>
          <cell r="C1339">
            <v>131.53</v>
          </cell>
          <cell r="D1339">
            <v>246.93</v>
          </cell>
          <cell r="E1339">
            <v>123.02</v>
          </cell>
          <cell r="F1339">
            <v>145.88999999999999</v>
          </cell>
        </row>
        <row r="1340">
          <cell r="A1340">
            <v>190.03</v>
          </cell>
          <cell r="B1340">
            <v>164.57</v>
          </cell>
          <cell r="C1340">
            <v>41.86</v>
          </cell>
          <cell r="D1340">
            <v>72.531000000000006</v>
          </cell>
          <cell r="E1340">
            <v>48.527000000000001</v>
          </cell>
          <cell r="F1340">
            <v>147.62</v>
          </cell>
        </row>
        <row r="1341">
          <cell r="A1341">
            <v>63.408000000000001</v>
          </cell>
          <cell r="B1341">
            <v>130.66</v>
          </cell>
          <cell r="C1341">
            <v>107.43</v>
          </cell>
          <cell r="D1341">
            <v>68.44</v>
          </cell>
          <cell r="E1341">
            <v>98.997</v>
          </cell>
          <cell r="F1341">
            <v>130.94</v>
          </cell>
        </row>
        <row r="1342">
          <cell r="A1342">
            <v>245.25</v>
          </cell>
          <cell r="B1342">
            <v>86.623999999999995</v>
          </cell>
          <cell r="C1342">
            <v>54.607999999999997</v>
          </cell>
          <cell r="D1342">
            <v>60.628</v>
          </cell>
          <cell r="E1342">
            <v>132.57</v>
          </cell>
          <cell r="F1342">
            <v>62.203000000000003</v>
          </cell>
        </row>
        <row r="1343">
          <cell r="A1343">
            <v>197.3</v>
          </cell>
          <cell r="B1343">
            <v>50.561999999999998</v>
          </cell>
          <cell r="C1343">
            <v>64.710999999999999</v>
          </cell>
          <cell r="D1343">
            <v>58.673999999999999</v>
          </cell>
          <cell r="E1343">
            <v>147.69999999999999</v>
          </cell>
          <cell r="F1343">
            <v>126.01</v>
          </cell>
        </row>
        <row r="1344">
          <cell r="A1344">
            <v>75.215000000000003</v>
          </cell>
          <cell r="B1344">
            <v>52.49</v>
          </cell>
          <cell r="C1344">
            <v>117.1</v>
          </cell>
          <cell r="D1344">
            <v>70.941999999999993</v>
          </cell>
          <cell r="E1344">
            <v>82.644999999999996</v>
          </cell>
          <cell r="F1344">
            <v>47.914999999999999</v>
          </cell>
        </row>
        <row r="1345">
          <cell r="A1345">
            <v>177.08</v>
          </cell>
          <cell r="B1345">
            <v>138.06</v>
          </cell>
          <cell r="C1345">
            <v>59.898000000000003</v>
          </cell>
          <cell r="D1345">
            <v>102.66</v>
          </cell>
          <cell r="E1345">
            <v>96.463999999999999</v>
          </cell>
          <cell r="F1345">
            <v>136.44</v>
          </cell>
        </row>
        <row r="1346">
          <cell r="A1346">
            <v>199.99</v>
          </cell>
          <cell r="B1346">
            <v>150.68</v>
          </cell>
          <cell r="C1346">
            <v>80.376999999999995</v>
          </cell>
          <cell r="D1346">
            <v>85.361999999999995</v>
          </cell>
          <cell r="E1346">
            <v>166.33</v>
          </cell>
          <cell r="F1346">
            <v>80.239000000000004</v>
          </cell>
        </row>
        <row r="1347">
          <cell r="A1347">
            <v>81.548000000000002</v>
          </cell>
          <cell r="B1347">
            <v>160.33000000000001</v>
          </cell>
          <cell r="C1347">
            <v>264.72000000000003</v>
          </cell>
          <cell r="D1347">
            <v>40.935000000000002</v>
          </cell>
          <cell r="E1347">
            <v>175.86</v>
          </cell>
          <cell r="F1347">
            <v>60.478000000000002</v>
          </cell>
        </row>
        <row r="1348">
          <cell r="A1348">
            <v>47.189</v>
          </cell>
          <cell r="B1348">
            <v>213.45</v>
          </cell>
          <cell r="C1348">
            <v>75.97</v>
          </cell>
          <cell r="D1348">
            <v>310.52999999999997</v>
          </cell>
          <cell r="E1348">
            <v>65.305000000000007</v>
          </cell>
          <cell r="F1348">
            <v>88.021000000000001</v>
          </cell>
        </row>
        <row r="1349">
          <cell r="A1349">
            <v>60.436</v>
          </cell>
          <cell r="B1349">
            <v>154.28</v>
          </cell>
          <cell r="C1349">
            <v>102.51</v>
          </cell>
          <cell r="D1349">
            <v>170.74</v>
          </cell>
          <cell r="E1349">
            <v>51.819000000000003</v>
          </cell>
          <cell r="F1349">
            <v>62.377000000000002</v>
          </cell>
        </row>
        <row r="1350">
          <cell r="A1350">
            <v>51.235999999999997</v>
          </cell>
          <cell r="B1350">
            <v>221.59</v>
          </cell>
          <cell r="C1350">
            <v>265.82</v>
          </cell>
          <cell r="D1350">
            <v>181.53</v>
          </cell>
          <cell r="E1350">
            <v>98.299000000000007</v>
          </cell>
          <cell r="F1350">
            <v>55.545999999999999</v>
          </cell>
        </row>
        <row r="1351">
          <cell r="A1351">
            <v>85.305999999999997</v>
          </cell>
          <cell r="B1351">
            <v>85.844999999999999</v>
          </cell>
          <cell r="C1351">
            <v>93.959000000000003</v>
          </cell>
          <cell r="D1351">
            <v>130.41</v>
          </cell>
          <cell r="E1351">
            <v>46.158000000000001</v>
          </cell>
          <cell r="F1351">
            <v>76.143000000000001</v>
          </cell>
        </row>
        <row r="1352">
          <cell r="A1352">
            <v>42.947000000000003</v>
          </cell>
          <cell r="B1352">
            <v>90.906000000000006</v>
          </cell>
          <cell r="C1352">
            <v>145.16999999999999</v>
          </cell>
          <cell r="D1352">
            <v>117.09</v>
          </cell>
          <cell r="E1352">
            <v>141.52000000000001</v>
          </cell>
          <cell r="F1352">
            <v>93.096000000000004</v>
          </cell>
        </row>
        <row r="1353">
          <cell r="A1353">
            <v>136.16999999999999</v>
          </cell>
          <cell r="B1353">
            <v>74.986999999999995</v>
          </cell>
          <cell r="C1353">
            <v>66.435000000000002</v>
          </cell>
          <cell r="D1353">
            <v>131.06</v>
          </cell>
          <cell r="E1353">
            <v>124.37</v>
          </cell>
          <cell r="F1353">
            <v>111.95</v>
          </cell>
        </row>
        <row r="1354">
          <cell r="A1354">
            <v>46.621000000000002</v>
          </cell>
          <cell r="B1354">
            <v>97.635000000000005</v>
          </cell>
          <cell r="C1354">
            <v>63.283000000000001</v>
          </cell>
          <cell r="D1354">
            <v>50.079000000000001</v>
          </cell>
          <cell r="E1354">
            <v>115.18</v>
          </cell>
          <cell r="F1354">
            <v>93.143000000000001</v>
          </cell>
        </row>
        <row r="1355">
          <cell r="A1355">
            <v>97.602000000000004</v>
          </cell>
          <cell r="B1355">
            <v>62.164999999999999</v>
          </cell>
          <cell r="C1355">
            <v>66.994</v>
          </cell>
          <cell r="D1355">
            <v>41.710999999999999</v>
          </cell>
          <cell r="E1355">
            <v>76.846999999999994</v>
          </cell>
          <cell r="F1355">
            <v>26.474</v>
          </cell>
        </row>
        <row r="1356">
          <cell r="A1356">
            <v>113.46</v>
          </cell>
          <cell r="B1356">
            <v>85.837000000000003</v>
          </cell>
          <cell r="C1356">
            <v>124.67</v>
          </cell>
          <cell r="D1356">
            <v>203.02</v>
          </cell>
          <cell r="E1356">
            <v>164.68</v>
          </cell>
          <cell r="F1356">
            <v>53.756</v>
          </cell>
        </row>
        <row r="1357">
          <cell r="A1357">
            <v>76.826999999999998</v>
          </cell>
          <cell r="B1357">
            <v>29.341000000000001</v>
          </cell>
          <cell r="C1357">
            <v>133.81</v>
          </cell>
          <cell r="D1357">
            <v>52.484999999999999</v>
          </cell>
          <cell r="E1357">
            <v>73.260000000000005</v>
          </cell>
          <cell r="F1357">
            <v>120.76</v>
          </cell>
        </row>
        <row r="1358">
          <cell r="A1358">
            <v>30.082999999999998</v>
          </cell>
          <cell r="B1358">
            <v>163.62</v>
          </cell>
          <cell r="C1358">
            <v>108.7</v>
          </cell>
          <cell r="D1358">
            <v>34.755000000000003</v>
          </cell>
          <cell r="E1358">
            <v>32.981000000000002</v>
          </cell>
          <cell r="F1358">
            <v>94.691999999999993</v>
          </cell>
        </row>
        <row r="1359">
          <cell r="A1359">
            <v>155.75</v>
          </cell>
          <cell r="B1359">
            <v>58.37</v>
          </cell>
          <cell r="C1359">
            <v>156.11000000000001</v>
          </cell>
          <cell r="D1359">
            <v>47.573999999999998</v>
          </cell>
          <cell r="E1359">
            <v>66.387</v>
          </cell>
          <cell r="F1359">
            <v>90.986000000000004</v>
          </cell>
        </row>
        <row r="1360">
          <cell r="A1360">
            <v>70.962999999999994</v>
          </cell>
          <cell r="B1360">
            <v>178.94</v>
          </cell>
          <cell r="C1360">
            <v>227.99</v>
          </cell>
          <cell r="D1360">
            <v>169.76</v>
          </cell>
          <cell r="E1360">
            <v>106.52</v>
          </cell>
          <cell r="F1360">
            <v>50.606999999999999</v>
          </cell>
        </row>
        <row r="1361">
          <cell r="A1361">
            <v>227.48</v>
          </cell>
          <cell r="B1361">
            <v>87.308000000000007</v>
          </cell>
          <cell r="C1361">
            <v>55.676000000000002</v>
          </cell>
          <cell r="D1361">
            <v>50.831000000000003</v>
          </cell>
          <cell r="E1361">
            <v>42.426000000000002</v>
          </cell>
          <cell r="F1361">
            <v>69.093000000000004</v>
          </cell>
        </row>
        <row r="1362">
          <cell r="A1362">
            <v>48.112000000000002</v>
          </cell>
          <cell r="B1362">
            <v>244.63</v>
          </cell>
          <cell r="C1362">
            <v>109.29</v>
          </cell>
          <cell r="D1362">
            <v>43.936</v>
          </cell>
          <cell r="E1362">
            <v>79.116</v>
          </cell>
          <cell r="F1362">
            <v>173.76</v>
          </cell>
        </row>
        <row r="1363">
          <cell r="A1363">
            <v>40.801000000000002</v>
          </cell>
          <cell r="B1363">
            <v>94.122</v>
          </cell>
          <cell r="C1363">
            <v>145.01</v>
          </cell>
          <cell r="D1363">
            <v>189.15</v>
          </cell>
          <cell r="E1363">
            <v>100.45</v>
          </cell>
          <cell r="F1363">
            <v>58.917000000000002</v>
          </cell>
        </row>
        <row r="1364">
          <cell r="A1364">
            <v>71.685000000000002</v>
          </cell>
          <cell r="B1364">
            <v>83.203999999999994</v>
          </cell>
          <cell r="C1364">
            <v>118.06</v>
          </cell>
          <cell r="D1364">
            <v>26.898</v>
          </cell>
          <cell r="E1364">
            <v>62.042000000000002</v>
          </cell>
          <cell r="F1364">
            <v>145.55000000000001</v>
          </cell>
        </row>
        <row r="1365">
          <cell r="A1365">
            <v>95.909000000000006</v>
          </cell>
          <cell r="B1365">
            <v>103.39</v>
          </cell>
          <cell r="C1365">
            <v>60.518000000000001</v>
          </cell>
          <cell r="D1365">
            <v>170.95</v>
          </cell>
          <cell r="E1365">
            <v>111.46</v>
          </cell>
          <cell r="F1365">
            <v>85.957999999999998</v>
          </cell>
        </row>
        <row r="1366">
          <cell r="A1366">
            <v>205.53</v>
          </cell>
          <cell r="B1366">
            <v>42.381999999999998</v>
          </cell>
          <cell r="C1366">
            <v>110.63</v>
          </cell>
          <cell r="D1366">
            <v>72.325000000000003</v>
          </cell>
          <cell r="E1366">
            <v>170.5</v>
          </cell>
          <cell r="F1366">
            <v>61.78</v>
          </cell>
        </row>
        <row r="1367">
          <cell r="A1367">
            <v>104.24</v>
          </cell>
          <cell r="B1367">
            <v>90.653999999999996</v>
          </cell>
          <cell r="C1367">
            <v>170.74</v>
          </cell>
          <cell r="D1367">
            <v>201.56</v>
          </cell>
          <cell r="E1367">
            <v>43.991</v>
          </cell>
          <cell r="F1367">
            <v>83.203999999999994</v>
          </cell>
        </row>
        <row r="1368">
          <cell r="A1368">
            <v>55.548999999999999</v>
          </cell>
          <cell r="B1368">
            <v>98.260999999999996</v>
          </cell>
          <cell r="C1368">
            <v>52.265000000000001</v>
          </cell>
          <cell r="D1368">
            <v>40.381</v>
          </cell>
          <cell r="E1368">
            <v>152.63</v>
          </cell>
          <cell r="F1368">
            <v>66.262</v>
          </cell>
        </row>
        <row r="1369">
          <cell r="A1369">
            <v>154.66999999999999</v>
          </cell>
          <cell r="B1369">
            <v>308.20999999999998</v>
          </cell>
          <cell r="C1369">
            <v>114.67</v>
          </cell>
          <cell r="D1369">
            <v>64.376999999999995</v>
          </cell>
          <cell r="E1369">
            <v>210.4</v>
          </cell>
          <cell r="F1369">
            <v>41.283000000000001</v>
          </cell>
        </row>
        <row r="1370">
          <cell r="A1370">
            <v>112.13</v>
          </cell>
          <cell r="B1370">
            <v>182.72</v>
          </cell>
          <cell r="C1370">
            <v>53.728000000000002</v>
          </cell>
          <cell r="D1370">
            <v>116.55</v>
          </cell>
          <cell r="E1370">
            <v>66.989000000000004</v>
          </cell>
          <cell r="F1370">
            <v>98.248999999999995</v>
          </cell>
        </row>
        <row r="1371">
          <cell r="A1371">
            <v>139.31</v>
          </cell>
          <cell r="B1371">
            <v>57.59</v>
          </cell>
          <cell r="C1371">
            <v>54.783999999999999</v>
          </cell>
          <cell r="D1371">
            <v>59.862000000000002</v>
          </cell>
          <cell r="E1371">
            <v>36.923000000000002</v>
          </cell>
          <cell r="F1371">
            <v>190.73</v>
          </cell>
        </row>
        <row r="1372">
          <cell r="A1372">
            <v>137.13999999999999</v>
          </cell>
          <cell r="B1372">
            <v>218.11</v>
          </cell>
          <cell r="C1372">
            <v>56.258000000000003</v>
          </cell>
          <cell r="D1372">
            <v>83.358000000000004</v>
          </cell>
          <cell r="E1372">
            <v>127.37</v>
          </cell>
          <cell r="F1372">
            <v>46.155999999999999</v>
          </cell>
        </row>
        <row r="1373">
          <cell r="A1373">
            <v>225.87</v>
          </cell>
          <cell r="B1373">
            <v>157.34</v>
          </cell>
          <cell r="C1373">
            <v>141.47999999999999</v>
          </cell>
          <cell r="D1373">
            <v>90.305999999999997</v>
          </cell>
          <cell r="E1373">
            <v>111.61</v>
          </cell>
          <cell r="F1373">
            <v>266.91000000000003</v>
          </cell>
        </row>
        <row r="1374">
          <cell r="A1374">
            <v>60.76</v>
          </cell>
          <cell r="B1374">
            <v>129.34</v>
          </cell>
          <cell r="C1374">
            <v>49.792999999999999</v>
          </cell>
          <cell r="D1374">
            <v>65.346999999999994</v>
          </cell>
          <cell r="E1374">
            <v>71.691999999999993</v>
          </cell>
          <cell r="F1374">
            <v>83.265000000000001</v>
          </cell>
        </row>
        <row r="1375">
          <cell r="A1375">
            <v>96.337000000000003</v>
          </cell>
          <cell r="B1375">
            <v>136.27000000000001</v>
          </cell>
          <cell r="C1375">
            <v>43.594000000000001</v>
          </cell>
          <cell r="D1375">
            <v>54.470999999999997</v>
          </cell>
          <cell r="E1375">
            <v>48.561</v>
          </cell>
          <cell r="F1375">
            <v>73.340999999999994</v>
          </cell>
        </row>
        <row r="1376">
          <cell r="A1376">
            <v>43.308</v>
          </cell>
          <cell r="B1376">
            <v>63.917999999999999</v>
          </cell>
          <cell r="C1376">
            <v>75.853999999999999</v>
          </cell>
          <cell r="D1376">
            <v>89.296000000000006</v>
          </cell>
          <cell r="E1376">
            <v>163.15</v>
          </cell>
          <cell r="F1376">
            <v>94.406999999999996</v>
          </cell>
        </row>
        <row r="1377">
          <cell r="A1377">
            <v>69.423000000000002</v>
          </cell>
          <cell r="B1377">
            <v>70.760000000000005</v>
          </cell>
          <cell r="C1377">
            <v>101.74</v>
          </cell>
          <cell r="D1377">
            <v>42.19</v>
          </cell>
          <cell r="E1377">
            <v>69.721000000000004</v>
          </cell>
          <cell r="F1377">
            <v>126.31</v>
          </cell>
        </row>
        <row r="1378">
          <cell r="A1378">
            <v>53.326999999999998</v>
          </cell>
          <cell r="B1378">
            <v>172.1</v>
          </cell>
          <cell r="C1378">
            <v>58.487000000000002</v>
          </cell>
          <cell r="D1378">
            <v>134.68</v>
          </cell>
          <cell r="E1378">
            <v>105.22</v>
          </cell>
          <cell r="F1378">
            <v>93.968000000000004</v>
          </cell>
        </row>
        <row r="1379">
          <cell r="A1379">
            <v>132.16999999999999</v>
          </cell>
          <cell r="B1379">
            <v>36.765000000000001</v>
          </cell>
          <cell r="C1379">
            <v>66.620999999999995</v>
          </cell>
          <cell r="D1379">
            <v>54.597999999999999</v>
          </cell>
          <cell r="E1379">
            <v>55.884999999999998</v>
          </cell>
          <cell r="F1379">
            <v>158.41</v>
          </cell>
        </row>
        <row r="1380">
          <cell r="A1380">
            <v>94.150999999999996</v>
          </cell>
          <cell r="B1380">
            <v>146.11000000000001</v>
          </cell>
          <cell r="C1380">
            <v>118.77</v>
          </cell>
          <cell r="D1380">
            <v>123.69</v>
          </cell>
          <cell r="E1380">
            <v>93.162000000000006</v>
          </cell>
          <cell r="F1380">
            <v>40.856000000000002</v>
          </cell>
        </row>
        <row r="1381">
          <cell r="A1381">
            <v>129.85</v>
          </cell>
          <cell r="B1381">
            <v>68.41</v>
          </cell>
          <cell r="C1381">
            <v>36.247</v>
          </cell>
          <cell r="D1381">
            <v>39.917000000000002</v>
          </cell>
          <cell r="E1381">
            <v>121.6</v>
          </cell>
          <cell r="F1381">
            <v>76.186000000000007</v>
          </cell>
        </row>
        <row r="1382">
          <cell r="A1382">
            <v>81.296999999999997</v>
          </cell>
          <cell r="B1382">
            <v>28.567</v>
          </cell>
          <cell r="C1382">
            <v>21.347999999999999</v>
          </cell>
          <cell r="D1382">
            <v>102.71</v>
          </cell>
          <cell r="E1382">
            <v>47.606000000000002</v>
          </cell>
          <cell r="F1382">
            <v>81.635000000000005</v>
          </cell>
        </row>
        <row r="1383">
          <cell r="A1383">
            <v>225.21</v>
          </cell>
          <cell r="B1383">
            <v>149.71</v>
          </cell>
          <cell r="C1383">
            <v>56.81</v>
          </cell>
          <cell r="D1383">
            <v>172.57</v>
          </cell>
          <cell r="E1383">
            <v>161.19</v>
          </cell>
          <cell r="F1383">
            <v>67.992999999999995</v>
          </cell>
        </row>
        <row r="1384">
          <cell r="A1384">
            <v>113.08</v>
          </cell>
          <cell r="B1384">
            <v>71.555000000000007</v>
          </cell>
          <cell r="C1384">
            <v>174.23</v>
          </cell>
          <cell r="D1384">
            <v>110.98</v>
          </cell>
          <cell r="E1384">
            <v>177.21</v>
          </cell>
          <cell r="F1384">
            <v>92.866</v>
          </cell>
        </row>
        <row r="1385">
          <cell r="A1385">
            <v>102.53</v>
          </cell>
          <cell r="B1385">
            <v>76.712999999999994</v>
          </cell>
          <cell r="C1385">
            <v>150.49</v>
          </cell>
          <cell r="D1385">
            <v>172.59</v>
          </cell>
          <cell r="E1385">
            <v>109.11</v>
          </cell>
          <cell r="F1385">
            <v>206.44</v>
          </cell>
        </row>
        <row r="1386">
          <cell r="A1386">
            <v>71.501000000000005</v>
          </cell>
          <cell r="B1386">
            <v>205.52</v>
          </cell>
          <cell r="C1386">
            <v>110.04</v>
          </cell>
          <cell r="D1386">
            <v>167.9</v>
          </cell>
          <cell r="E1386">
            <v>100.75</v>
          </cell>
          <cell r="F1386">
            <v>91.9</v>
          </cell>
        </row>
        <row r="1387">
          <cell r="A1387">
            <v>72.2</v>
          </cell>
          <cell r="B1387">
            <v>39.287999999999997</v>
          </cell>
          <cell r="C1387">
            <v>173.19</v>
          </cell>
          <cell r="D1387">
            <v>72.643000000000001</v>
          </cell>
          <cell r="E1387">
            <v>139.34</v>
          </cell>
          <cell r="F1387">
            <v>42.813000000000002</v>
          </cell>
        </row>
        <row r="1388">
          <cell r="A1388">
            <v>47.558999999999997</v>
          </cell>
          <cell r="B1388">
            <v>52.79</v>
          </cell>
          <cell r="C1388">
            <v>86.866</v>
          </cell>
          <cell r="D1388">
            <v>87.102000000000004</v>
          </cell>
          <cell r="E1388">
            <v>99.972999999999999</v>
          </cell>
          <cell r="F1388">
            <v>75.102000000000004</v>
          </cell>
        </row>
        <row r="1389">
          <cell r="A1389">
            <v>135.79</v>
          </cell>
          <cell r="B1389">
            <v>136.96</v>
          </cell>
          <cell r="C1389">
            <v>84.507000000000005</v>
          </cell>
          <cell r="D1389">
            <v>51.347999999999999</v>
          </cell>
          <cell r="E1389">
            <v>87.498000000000005</v>
          </cell>
          <cell r="F1389">
            <v>73.260000000000005</v>
          </cell>
        </row>
        <row r="1390">
          <cell r="A1390">
            <v>100.55</v>
          </cell>
          <cell r="B1390">
            <v>78.284999999999997</v>
          </cell>
          <cell r="C1390">
            <v>79.116</v>
          </cell>
          <cell r="D1390">
            <v>57.558999999999997</v>
          </cell>
          <cell r="E1390">
            <v>52.509</v>
          </cell>
          <cell r="F1390">
            <v>118.18</v>
          </cell>
        </row>
        <row r="1391">
          <cell r="A1391">
            <v>93.373999999999995</v>
          </cell>
          <cell r="B1391">
            <v>49.35</v>
          </cell>
          <cell r="C1391">
            <v>94.543999999999997</v>
          </cell>
          <cell r="D1391">
            <v>49.417999999999999</v>
          </cell>
          <cell r="E1391">
            <v>31.526</v>
          </cell>
          <cell r="F1391">
            <v>143.22</v>
          </cell>
        </row>
        <row r="1392">
          <cell r="A1392">
            <v>62.545999999999999</v>
          </cell>
          <cell r="B1392">
            <v>109.29</v>
          </cell>
          <cell r="C1392">
            <v>135.87</v>
          </cell>
          <cell r="D1392">
            <v>162.25</v>
          </cell>
          <cell r="E1392">
            <v>75.043000000000006</v>
          </cell>
          <cell r="F1392">
            <v>84.841999999999999</v>
          </cell>
        </row>
        <row r="1393">
          <cell r="A1393">
            <v>68.933999999999997</v>
          </cell>
          <cell r="B1393">
            <v>88.186999999999998</v>
          </cell>
          <cell r="C1393">
            <v>140.31</v>
          </cell>
          <cell r="D1393">
            <v>119.56</v>
          </cell>
          <cell r="E1393">
            <v>60.454000000000001</v>
          </cell>
          <cell r="F1393">
            <v>66.620999999999995</v>
          </cell>
        </row>
        <row r="1394">
          <cell r="A1394">
            <v>31.526</v>
          </cell>
          <cell r="B1394">
            <v>204.34</v>
          </cell>
          <cell r="C1394">
            <v>56.258000000000003</v>
          </cell>
          <cell r="D1394">
            <v>199.68</v>
          </cell>
          <cell r="E1394">
            <v>137.74</v>
          </cell>
          <cell r="F1394">
            <v>96.492000000000004</v>
          </cell>
        </row>
        <row r="1395">
          <cell r="A1395">
            <v>99.802000000000007</v>
          </cell>
          <cell r="B1395">
            <v>70.099999999999994</v>
          </cell>
          <cell r="C1395">
            <v>55.064</v>
          </cell>
          <cell r="D1395">
            <v>104.11</v>
          </cell>
          <cell r="E1395">
            <v>205.28</v>
          </cell>
          <cell r="F1395">
            <v>109.66</v>
          </cell>
        </row>
        <row r="1396">
          <cell r="A1396">
            <v>39.265999999999998</v>
          </cell>
          <cell r="B1396">
            <v>103.08</v>
          </cell>
          <cell r="C1396">
            <v>76.727999999999994</v>
          </cell>
          <cell r="D1396">
            <v>120.99</v>
          </cell>
          <cell r="E1396">
            <v>61.511000000000003</v>
          </cell>
          <cell r="F1396">
            <v>67.997</v>
          </cell>
        </row>
        <row r="1397">
          <cell r="A1397">
            <v>25.652999999999999</v>
          </cell>
          <cell r="B1397">
            <v>89.296000000000006</v>
          </cell>
          <cell r="C1397">
            <v>119.46</v>
          </cell>
          <cell r="D1397">
            <v>79.116</v>
          </cell>
          <cell r="E1397">
            <v>113.69</v>
          </cell>
          <cell r="F1397">
            <v>134.9</v>
          </cell>
        </row>
        <row r="1398">
          <cell r="A1398">
            <v>125.28</v>
          </cell>
          <cell r="B1398">
            <v>54.981999999999999</v>
          </cell>
          <cell r="C1398">
            <v>66.992999999999995</v>
          </cell>
          <cell r="D1398">
            <v>42.813000000000002</v>
          </cell>
          <cell r="E1398">
            <v>55.530999999999999</v>
          </cell>
          <cell r="F1398">
            <v>125.45</v>
          </cell>
        </row>
        <row r="1399">
          <cell r="A1399">
            <v>131.16999999999999</v>
          </cell>
          <cell r="B1399">
            <v>122.34</v>
          </cell>
          <cell r="C1399">
            <v>151.83000000000001</v>
          </cell>
          <cell r="D1399">
            <v>142.91</v>
          </cell>
          <cell r="E1399">
            <v>175.41</v>
          </cell>
          <cell r="F1399">
            <v>199.46</v>
          </cell>
        </row>
        <row r="1400">
          <cell r="A1400">
            <v>179.79</v>
          </cell>
          <cell r="B1400">
            <v>87.447000000000003</v>
          </cell>
          <cell r="C1400">
            <v>107.02</v>
          </cell>
          <cell r="D1400">
            <v>91.867000000000004</v>
          </cell>
          <cell r="E1400">
            <v>72.138000000000005</v>
          </cell>
          <cell r="F1400">
            <v>110.26</v>
          </cell>
        </row>
        <row r="1401">
          <cell r="A1401">
            <v>271.32</v>
          </cell>
          <cell r="B1401">
            <v>110.81</v>
          </cell>
          <cell r="C1401">
            <v>117.25</v>
          </cell>
          <cell r="D1401">
            <v>119.68</v>
          </cell>
          <cell r="E1401">
            <v>80.228999999999999</v>
          </cell>
          <cell r="F1401">
            <v>100.62</v>
          </cell>
        </row>
        <row r="1402">
          <cell r="A1402">
            <v>94.406999999999996</v>
          </cell>
          <cell r="B1402">
            <v>58.673999999999999</v>
          </cell>
          <cell r="C1402">
            <v>180.66</v>
          </cell>
          <cell r="D1402">
            <v>47.189</v>
          </cell>
          <cell r="E1402">
            <v>78.548000000000002</v>
          </cell>
          <cell r="F1402">
            <v>71.349000000000004</v>
          </cell>
        </row>
        <row r="1403">
          <cell r="A1403">
            <v>103.22</v>
          </cell>
          <cell r="B1403">
            <v>90.05</v>
          </cell>
          <cell r="C1403">
            <v>215.14</v>
          </cell>
          <cell r="D1403">
            <v>58.981000000000002</v>
          </cell>
          <cell r="E1403">
            <v>143.25</v>
          </cell>
          <cell r="F1403">
            <v>73.248000000000005</v>
          </cell>
        </row>
        <row r="1404">
          <cell r="A1404">
            <v>123.36</v>
          </cell>
          <cell r="B1404">
            <v>91.626000000000005</v>
          </cell>
          <cell r="C1404">
            <v>72.417000000000002</v>
          </cell>
          <cell r="D1404">
            <v>133.47</v>
          </cell>
          <cell r="E1404">
            <v>111.78</v>
          </cell>
          <cell r="F1404">
            <v>85.658000000000001</v>
          </cell>
        </row>
        <row r="1405">
          <cell r="A1405">
            <v>151.16999999999999</v>
          </cell>
          <cell r="B1405">
            <v>211.38</v>
          </cell>
          <cell r="C1405">
            <v>86.866</v>
          </cell>
          <cell r="D1405">
            <v>243.37</v>
          </cell>
          <cell r="E1405">
            <v>98.048000000000002</v>
          </cell>
          <cell r="F1405">
            <v>114.5</v>
          </cell>
        </row>
        <row r="1406">
          <cell r="A1406">
            <v>136.83000000000001</v>
          </cell>
          <cell r="B1406">
            <v>153.32</v>
          </cell>
          <cell r="C1406">
            <v>211.45</v>
          </cell>
          <cell r="D1406">
            <v>58.194000000000003</v>
          </cell>
          <cell r="E1406">
            <v>125.75</v>
          </cell>
          <cell r="F1406">
            <v>114.97</v>
          </cell>
        </row>
        <row r="1407">
          <cell r="A1407">
            <v>141.47999999999999</v>
          </cell>
          <cell r="B1407">
            <v>207.83</v>
          </cell>
          <cell r="C1407">
            <v>49.5</v>
          </cell>
          <cell r="D1407">
            <v>26.411999999999999</v>
          </cell>
          <cell r="E1407">
            <v>90.108000000000004</v>
          </cell>
          <cell r="F1407">
            <v>58.487000000000002</v>
          </cell>
        </row>
        <row r="1408">
          <cell r="A1408">
            <v>54.280999999999999</v>
          </cell>
          <cell r="B1408">
            <v>169.06</v>
          </cell>
          <cell r="C1408">
            <v>60.91</v>
          </cell>
          <cell r="D1408">
            <v>50.207000000000001</v>
          </cell>
          <cell r="E1408">
            <v>119.27</v>
          </cell>
          <cell r="F1408">
            <v>81.337999999999994</v>
          </cell>
        </row>
        <row r="1409">
          <cell r="A1409">
            <v>150.02000000000001</v>
          </cell>
          <cell r="B1409">
            <v>174.52</v>
          </cell>
          <cell r="C1409">
            <v>85.533000000000001</v>
          </cell>
          <cell r="D1409">
            <v>60.156999999999996</v>
          </cell>
          <cell r="E1409">
            <v>163.83000000000001</v>
          </cell>
          <cell r="F1409">
            <v>120.15</v>
          </cell>
        </row>
        <row r="1410">
          <cell r="A1410">
            <v>192.21</v>
          </cell>
          <cell r="B1410">
            <v>105.39</v>
          </cell>
          <cell r="C1410">
            <v>70.281000000000006</v>
          </cell>
          <cell r="D1410">
            <v>41.378</v>
          </cell>
          <cell r="E1410">
            <v>147.68</v>
          </cell>
          <cell r="F1410">
            <v>205.58</v>
          </cell>
        </row>
        <row r="1411">
          <cell r="A1411">
            <v>128.38999999999999</v>
          </cell>
          <cell r="B1411">
            <v>257.8</v>
          </cell>
          <cell r="C1411">
            <v>140.35</v>
          </cell>
          <cell r="D1411">
            <v>127.17</v>
          </cell>
          <cell r="E1411">
            <v>101.6</v>
          </cell>
          <cell r="F1411">
            <v>90.831999999999994</v>
          </cell>
        </row>
        <row r="1412">
          <cell r="A1412">
            <v>105.27</v>
          </cell>
          <cell r="B1412">
            <v>162.31</v>
          </cell>
          <cell r="C1412">
            <v>62.14</v>
          </cell>
          <cell r="D1412">
            <v>56.432000000000002</v>
          </cell>
          <cell r="E1412">
            <v>154.28</v>
          </cell>
          <cell r="F1412">
            <v>72.847999999999999</v>
          </cell>
        </row>
        <row r="1413">
          <cell r="A1413">
            <v>191.04</v>
          </cell>
          <cell r="B1413">
            <v>69.811999999999998</v>
          </cell>
          <cell r="C1413">
            <v>150.22</v>
          </cell>
          <cell r="D1413">
            <v>31.818000000000001</v>
          </cell>
          <cell r="E1413">
            <v>77.504999999999995</v>
          </cell>
          <cell r="F1413">
            <v>191.17</v>
          </cell>
        </row>
        <row r="1414">
          <cell r="A1414">
            <v>40.024999999999999</v>
          </cell>
          <cell r="B1414">
            <v>94.114000000000004</v>
          </cell>
          <cell r="C1414">
            <v>71.691999999999993</v>
          </cell>
          <cell r="D1414">
            <v>188.66</v>
          </cell>
          <cell r="E1414">
            <v>73.984999999999999</v>
          </cell>
          <cell r="F1414">
            <v>81.548000000000002</v>
          </cell>
        </row>
        <row r="1415">
          <cell r="A1415">
            <v>63.408000000000001</v>
          </cell>
          <cell r="B1415">
            <v>32.091000000000001</v>
          </cell>
          <cell r="C1415">
            <v>136.24</v>
          </cell>
          <cell r="D1415">
            <v>109.24</v>
          </cell>
          <cell r="E1415">
            <v>215.88</v>
          </cell>
          <cell r="F1415">
            <v>126.41</v>
          </cell>
        </row>
        <row r="1416">
          <cell r="A1416">
            <v>156.75</v>
          </cell>
          <cell r="B1416">
            <v>103.79</v>
          </cell>
          <cell r="C1416">
            <v>68.224000000000004</v>
          </cell>
          <cell r="D1416">
            <v>99.918999999999997</v>
          </cell>
          <cell r="E1416">
            <v>160.59</v>
          </cell>
          <cell r="F1416">
            <v>45.33</v>
          </cell>
        </row>
        <row r="1417">
          <cell r="A1417">
            <v>64.040000000000006</v>
          </cell>
          <cell r="B1417">
            <v>52.463000000000001</v>
          </cell>
          <cell r="C1417">
            <v>158.01</v>
          </cell>
          <cell r="D1417">
            <v>109.24</v>
          </cell>
          <cell r="E1417">
            <v>48.981000000000002</v>
          </cell>
          <cell r="F1417">
            <v>143.88999999999999</v>
          </cell>
        </row>
        <row r="1418">
          <cell r="A1418">
            <v>100.72</v>
          </cell>
          <cell r="B1418">
            <v>99.814999999999998</v>
          </cell>
          <cell r="C1418">
            <v>159.83000000000001</v>
          </cell>
          <cell r="D1418">
            <v>107.57</v>
          </cell>
          <cell r="E1418">
            <v>70.055999999999997</v>
          </cell>
          <cell r="F1418">
            <v>94.363</v>
          </cell>
        </row>
        <row r="1419">
          <cell r="A1419">
            <v>86.085999999999999</v>
          </cell>
          <cell r="B1419">
            <v>118.5</v>
          </cell>
          <cell r="C1419">
            <v>147.29</v>
          </cell>
          <cell r="D1419">
            <v>100.48</v>
          </cell>
          <cell r="E1419">
            <v>107.53</v>
          </cell>
          <cell r="F1419">
            <v>162.31</v>
          </cell>
        </row>
        <row r="1420">
          <cell r="A1420">
            <v>207.29</v>
          </cell>
          <cell r="B1420">
            <v>125.53</v>
          </cell>
          <cell r="C1420">
            <v>144.16999999999999</v>
          </cell>
          <cell r="D1420">
            <v>101.82</v>
          </cell>
          <cell r="E1420">
            <v>82.876999999999995</v>
          </cell>
          <cell r="F1420">
            <v>104.82</v>
          </cell>
        </row>
        <row r="1421">
          <cell r="A1421">
            <v>73.984999999999999</v>
          </cell>
          <cell r="B1421">
            <v>39.848999999999997</v>
          </cell>
          <cell r="C1421">
            <v>153.34</v>
          </cell>
          <cell r="D1421">
            <v>62.042000000000002</v>
          </cell>
          <cell r="E1421">
            <v>73.260000000000005</v>
          </cell>
          <cell r="F1421">
            <v>51.526000000000003</v>
          </cell>
        </row>
        <row r="1422">
          <cell r="A1422">
            <v>68.944000000000003</v>
          </cell>
          <cell r="B1422">
            <v>138.47999999999999</v>
          </cell>
          <cell r="C1422">
            <v>125.35</v>
          </cell>
          <cell r="D1422">
            <v>73.984999999999999</v>
          </cell>
          <cell r="E1422">
            <v>79.974000000000004</v>
          </cell>
          <cell r="F1422">
            <v>157.79</v>
          </cell>
        </row>
        <row r="1423">
          <cell r="A1423">
            <v>146.03</v>
          </cell>
          <cell r="B1423">
            <v>99.043999999999997</v>
          </cell>
          <cell r="C1423">
            <v>69.430999999999997</v>
          </cell>
          <cell r="D1423">
            <v>77.744</v>
          </cell>
          <cell r="E1423">
            <v>98.043999999999997</v>
          </cell>
          <cell r="F1423">
            <v>45.368000000000002</v>
          </cell>
        </row>
        <row r="1424">
          <cell r="A1424">
            <v>92.19</v>
          </cell>
          <cell r="B1424">
            <v>246.3</v>
          </cell>
          <cell r="C1424">
            <v>60.209000000000003</v>
          </cell>
          <cell r="D1424">
            <v>195.87</v>
          </cell>
          <cell r="E1424">
            <v>60.317</v>
          </cell>
          <cell r="F1424">
            <v>70.488</v>
          </cell>
        </row>
        <row r="1425">
          <cell r="A1425">
            <v>175.48</v>
          </cell>
          <cell r="B1425">
            <v>61.161000000000001</v>
          </cell>
          <cell r="C1425">
            <v>153.54</v>
          </cell>
          <cell r="D1425">
            <v>124.08</v>
          </cell>
          <cell r="E1425">
            <v>76.063999999999993</v>
          </cell>
          <cell r="F1425">
            <v>82.417000000000002</v>
          </cell>
        </row>
        <row r="1426">
          <cell r="A1426">
            <v>117.2</v>
          </cell>
          <cell r="B1426">
            <v>99.5</v>
          </cell>
          <cell r="C1426">
            <v>85.191000000000003</v>
          </cell>
          <cell r="D1426">
            <v>105.27</v>
          </cell>
          <cell r="E1426">
            <v>60.061999999999998</v>
          </cell>
          <cell r="F1426">
            <v>139.43</v>
          </cell>
        </row>
        <row r="1427">
          <cell r="A1427">
            <v>99.972999999999999</v>
          </cell>
          <cell r="B1427">
            <v>89.885999999999996</v>
          </cell>
          <cell r="C1427">
            <v>49.463000000000001</v>
          </cell>
          <cell r="D1427">
            <v>105.32</v>
          </cell>
          <cell r="E1427">
            <v>148.91</v>
          </cell>
          <cell r="F1427">
            <v>156.83000000000001</v>
          </cell>
        </row>
        <row r="1428">
          <cell r="A1428">
            <v>101.64</v>
          </cell>
          <cell r="B1428">
            <v>28.545999999999999</v>
          </cell>
          <cell r="C1428">
            <v>41.347999999999999</v>
          </cell>
          <cell r="D1428">
            <v>58.015000000000001</v>
          </cell>
          <cell r="E1428">
            <v>44.997999999999998</v>
          </cell>
          <cell r="F1428">
            <v>108.46</v>
          </cell>
        </row>
        <row r="1429">
          <cell r="A1429">
            <v>37.968000000000004</v>
          </cell>
          <cell r="B1429">
            <v>61.344000000000001</v>
          </cell>
          <cell r="C1429">
            <v>51.345999999999997</v>
          </cell>
          <cell r="D1429">
            <v>126.16</v>
          </cell>
          <cell r="E1429">
            <v>50.704999999999998</v>
          </cell>
          <cell r="F1429">
            <v>113.1</v>
          </cell>
        </row>
        <row r="1430">
          <cell r="A1430">
            <v>196.7</v>
          </cell>
          <cell r="B1430">
            <v>103.55</v>
          </cell>
          <cell r="C1430">
            <v>104.79</v>
          </cell>
          <cell r="D1430">
            <v>40.962000000000003</v>
          </cell>
          <cell r="E1430">
            <v>211.52</v>
          </cell>
          <cell r="F1430">
            <v>86.802999999999997</v>
          </cell>
        </row>
        <row r="1431">
          <cell r="A1431">
            <v>150.27000000000001</v>
          </cell>
          <cell r="B1431">
            <v>84.364999999999995</v>
          </cell>
          <cell r="C1431">
            <v>148.33000000000001</v>
          </cell>
          <cell r="D1431">
            <v>71.548000000000002</v>
          </cell>
          <cell r="E1431">
            <v>49.5</v>
          </cell>
          <cell r="F1431">
            <v>126.69</v>
          </cell>
        </row>
        <row r="1432">
          <cell r="A1432">
            <v>122.52</v>
          </cell>
          <cell r="B1432">
            <v>102.81</v>
          </cell>
          <cell r="C1432">
            <v>150.63</v>
          </cell>
          <cell r="D1432">
            <v>34.914000000000001</v>
          </cell>
          <cell r="E1432">
            <v>244.8</v>
          </cell>
          <cell r="F1432">
            <v>39.917000000000002</v>
          </cell>
        </row>
        <row r="1433">
          <cell r="A1433">
            <v>169.4</v>
          </cell>
          <cell r="B1433">
            <v>46.963999999999999</v>
          </cell>
          <cell r="C1433">
            <v>90.986000000000004</v>
          </cell>
          <cell r="D1433">
            <v>53.377000000000002</v>
          </cell>
          <cell r="E1433">
            <v>109.66</v>
          </cell>
          <cell r="F1433">
            <v>54.09</v>
          </cell>
        </row>
        <row r="1434">
          <cell r="A1434">
            <v>97.602000000000004</v>
          </cell>
          <cell r="B1434">
            <v>121.9</v>
          </cell>
          <cell r="C1434">
            <v>55.353000000000002</v>
          </cell>
          <cell r="D1434">
            <v>135.6</v>
          </cell>
          <cell r="E1434">
            <v>212.59</v>
          </cell>
          <cell r="F1434">
            <v>55.261000000000003</v>
          </cell>
        </row>
        <row r="1435">
          <cell r="A1435">
            <v>110.64</v>
          </cell>
          <cell r="B1435">
            <v>73.36</v>
          </cell>
          <cell r="C1435">
            <v>128.36000000000001</v>
          </cell>
          <cell r="D1435">
            <v>123.72</v>
          </cell>
          <cell r="E1435">
            <v>158.65</v>
          </cell>
          <cell r="F1435">
            <v>164.77</v>
          </cell>
        </row>
        <row r="1436">
          <cell r="A1436">
            <v>115.54</v>
          </cell>
          <cell r="B1436">
            <v>62.302999999999997</v>
          </cell>
          <cell r="C1436">
            <v>84.212999999999994</v>
          </cell>
          <cell r="D1436">
            <v>70.150000000000006</v>
          </cell>
          <cell r="E1436">
            <v>104.41</v>
          </cell>
          <cell r="F1436">
            <v>48.14</v>
          </cell>
        </row>
        <row r="1437">
          <cell r="A1437">
            <v>31.827000000000002</v>
          </cell>
          <cell r="B1437">
            <v>188.09</v>
          </cell>
          <cell r="C1437">
            <v>81.296999999999997</v>
          </cell>
          <cell r="D1437">
            <v>94.295000000000002</v>
          </cell>
          <cell r="E1437">
            <v>211.75</v>
          </cell>
          <cell r="F1437">
            <v>72.006</v>
          </cell>
        </row>
        <row r="1438">
          <cell r="A1438">
            <v>97.733999999999995</v>
          </cell>
          <cell r="B1438">
            <v>148.13999999999999</v>
          </cell>
          <cell r="C1438">
            <v>40.801000000000002</v>
          </cell>
          <cell r="D1438">
            <v>185.12</v>
          </cell>
          <cell r="E1438">
            <v>49.417999999999999</v>
          </cell>
          <cell r="F1438">
            <v>100.48</v>
          </cell>
        </row>
        <row r="1439">
          <cell r="A1439">
            <v>121.02</v>
          </cell>
          <cell r="B1439">
            <v>29.667999999999999</v>
          </cell>
          <cell r="C1439">
            <v>107.21</v>
          </cell>
          <cell r="D1439">
            <v>119.01</v>
          </cell>
          <cell r="E1439">
            <v>99.510999999999996</v>
          </cell>
          <cell r="F1439">
            <v>38.511000000000003</v>
          </cell>
        </row>
        <row r="1440">
          <cell r="A1440">
            <v>58.024000000000001</v>
          </cell>
          <cell r="B1440">
            <v>154.46</v>
          </cell>
          <cell r="C1440">
            <v>36.679000000000002</v>
          </cell>
          <cell r="D1440">
            <v>65.091999999999999</v>
          </cell>
          <cell r="E1440">
            <v>76.015000000000001</v>
          </cell>
          <cell r="F1440">
            <v>134.4</v>
          </cell>
        </row>
        <row r="1441">
          <cell r="A1441">
            <v>31.114999999999998</v>
          </cell>
          <cell r="B1441">
            <v>85.635999999999996</v>
          </cell>
          <cell r="C1441">
            <v>120.09</v>
          </cell>
          <cell r="D1441">
            <v>50.606999999999999</v>
          </cell>
          <cell r="E1441">
            <v>88.941999999999993</v>
          </cell>
          <cell r="F1441">
            <v>110.88</v>
          </cell>
        </row>
        <row r="1442">
          <cell r="A1442">
            <v>106.62</v>
          </cell>
          <cell r="B1442">
            <v>99.010999999999996</v>
          </cell>
          <cell r="C1442">
            <v>106.94</v>
          </cell>
          <cell r="D1442">
            <v>64.040000000000006</v>
          </cell>
          <cell r="E1442">
            <v>110.14</v>
          </cell>
          <cell r="F1442">
            <v>88.028999999999996</v>
          </cell>
        </row>
        <row r="1443">
          <cell r="A1443">
            <v>143.94999999999999</v>
          </cell>
          <cell r="B1443">
            <v>78.655000000000001</v>
          </cell>
          <cell r="C1443">
            <v>51.345999999999997</v>
          </cell>
          <cell r="D1443">
            <v>34.720999999999997</v>
          </cell>
          <cell r="E1443">
            <v>136.47999999999999</v>
          </cell>
          <cell r="F1443">
            <v>154.71</v>
          </cell>
        </row>
        <row r="1444">
          <cell r="A1444">
            <v>86.471999999999994</v>
          </cell>
          <cell r="B1444">
            <v>101.39</v>
          </cell>
          <cell r="C1444">
            <v>133.66</v>
          </cell>
          <cell r="D1444">
            <v>102.87</v>
          </cell>
          <cell r="E1444">
            <v>122.7</v>
          </cell>
          <cell r="F1444">
            <v>90.760999999999996</v>
          </cell>
        </row>
        <row r="1445">
          <cell r="A1445">
            <v>48.741</v>
          </cell>
          <cell r="B1445">
            <v>61.962000000000003</v>
          </cell>
          <cell r="C1445">
            <v>76.221000000000004</v>
          </cell>
          <cell r="D1445">
            <v>55.112000000000002</v>
          </cell>
          <cell r="E1445">
            <v>98.299000000000007</v>
          </cell>
          <cell r="F1445">
            <v>151.97</v>
          </cell>
        </row>
        <row r="1446">
          <cell r="A1446">
            <v>84.212999999999994</v>
          </cell>
          <cell r="B1446">
            <v>60.133000000000003</v>
          </cell>
          <cell r="C1446">
            <v>82.75</v>
          </cell>
          <cell r="D1446">
            <v>140.78</v>
          </cell>
          <cell r="E1446">
            <v>78.616</v>
          </cell>
          <cell r="F1446">
            <v>125.16</v>
          </cell>
        </row>
        <row r="1447">
          <cell r="A1447">
            <v>98.248999999999995</v>
          </cell>
          <cell r="B1447">
            <v>89.039000000000001</v>
          </cell>
          <cell r="C1447">
            <v>101.69</v>
          </cell>
          <cell r="D1447">
            <v>67.031999999999996</v>
          </cell>
          <cell r="E1447">
            <v>173.98</v>
          </cell>
          <cell r="F1447">
            <v>105.52</v>
          </cell>
        </row>
        <row r="1448">
          <cell r="A1448">
            <v>150.61000000000001</v>
          </cell>
          <cell r="B1448">
            <v>185.67</v>
          </cell>
          <cell r="C1448">
            <v>157.66</v>
          </cell>
          <cell r="D1448">
            <v>64.757000000000005</v>
          </cell>
          <cell r="E1448">
            <v>107.74</v>
          </cell>
          <cell r="F1448">
            <v>52.402999999999999</v>
          </cell>
        </row>
        <row r="1449">
          <cell r="A1449">
            <v>155</v>
          </cell>
          <cell r="B1449">
            <v>40.801000000000002</v>
          </cell>
          <cell r="C1449">
            <v>295</v>
          </cell>
          <cell r="D1449">
            <v>90.653000000000006</v>
          </cell>
          <cell r="E1449">
            <v>56.215000000000003</v>
          </cell>
          <cell r="F1449">
            <v>58.814</v>
          </cell>
        </row>
        <row r="1450">
          <cell r="A1450">
            <v>121.27</v>
          </cell>
          <cell r="B1450">
            <v>26.417000000000002</v>
          </cell>
          <cell r="C1450">
            <v>133.47</v>
          </cell>
          <cell r="D1450">
            <v>99.010999999999996</v>
          </cell>
          <cell r="E1450">
            <v>110.63</v>
          </cell>
          <cell r="F1450">
            <v>122.18</v>
          </cell>
        </row>
        <row r="1451">
          <cell r="A1451">
            <v>140.5</v>
          </cell>
          <cell r="B1451">
            <v>22.408999999999999</v>
          </cell>
          <cell r="C1451">
            <v>71.379000000000005</v>
          </cell>
          <cell r="D1451">
            <v>64.802999999999997</v>
          </cell>
          <cell r="E1451">
            <v>73.984999999999999</v>
          </cell>
          <cell r="F1451">
            <v>87.638999999999996</v>
          </cell>
        </row>
        <row r="1452">
          <cell r="A1452">
            <v>96.302999999999997</v>
          </cell>
          <cell r="B1452">
            <v>142.19</v>
          </cell>
          <cell r="C1452">
            <v>76.846999999999994</v>
          </cell>
          <cell r="D1452">
            <v>96.78</v>
          </cell>
          <cell r="E1452">
            <v>104.03</v>
          </cell>
          <cell r="F1452">
            <v>93.344999999999999</v>
          </cell>
        </row>
        <row r="1453">
          <cell r="A1453">
            <v>136.75</v>
          </cell>
          <cell r="B1453">
            <v>153.24</v>
          </cell>
          <cell r="C1453">
            <v>160.63</v>
          </cell>
          <cell r="D1453">
            <v>96.341999999999999</v>
          </cell>
          <cell r="E1453">
            <v>89.548000000000002</v>
          </cell>
          <cell r="F1453">
            <v>70.918999999999997</v>
          </cell>
        </row>
        <row r="1454">
          <cell r="A1454">
            <v>81.296000000000006</v>
          </cell>
          <cell r="B1454">
            <v>72.433000000000007</v>
          </cell>
          <cell r="C1454">
            <v>103.7</v>
          </cell>
          <cell r="D1454">
            <v>148.56</v>
          </cell>
          <cell r="E1454">
            <v>182.64</v>
          </cell>
          <cell r="F1454">
            <v>127.12</v>
          </cell>
        </row>
        <row r="1455">
          <cell r="A1455">
            <v>134.68</v>
          </cell>
          <cell r="B1455">
            <v>128.81</v>
          </cell>
          <cell r="C1455">
            <v>65.251999999999995</v>
          </cell>
          <cell r="D1455">
            <v>73.781000000000006</v>
          </cell>
          <cell r="E1455">
            <v>169.09</v>
          </cell>
          <cell r="F1455">
            <v>133.76</v>
          </cell>
        </row>
        <row r="1456">
          <cell r="A1456">
            <v>261.87</v>
          </cell>
          <cell r="B1456">
            <v>69.998000000000005</v>
          </cell>
          <cell r="C1456">
            <v>126.48</v>
          </cell>
          <cell r="D1456">
            <v>107.06</v>
          </cell>
          <cell r="E1456">
            <v>128.88</v>
          </cell>
          <cell r="F1456">
            <v>107.57</v>
          </cell>
        </row>
        <row r="1457">
          <cell r="A1457">
            <v>119.31</v>
          </cell>
          <cell r="B1457">
            <v>72.957999999999998</v>
          </cell>
          <cell r="C1457">
            <v>168.47</v>
          </cell>
          <cell r="D1457">
            <v>101.39</v>
          </cell>
          <cell r="E1457">
            <v>59.542000000000002</v>
          </cell>
          <cell r="F1457">
            <v>47.189</v>
          </cell>
        </row>
        <row r="1458">
          <cell r="A1458">
            <v>30.483000000000001</v>
          </cell>
          <cell r="B1458">
            <v>84.289000000000001</v>
          </cell>
          <cell r="C1458">
            <v>78.341999999999999</v>
          </cell>
          <cell r="D1458">
            <v>120.9</v>
          </cell>
          <cell r="E1458">
            <v>137.94999999999999</v>
          </cell>
          <cell r="F1458">
            <v>68.355000000000004</v>
          </cell>
        </row>
        <row r="1459">
          <cell r="A1459">
            <v>64.757000000000005</v>
          </cell>
          <cell r="B1459">
            <v>112.42</v>
          </cell>
          <cell r="C1459">
            <v>158.08000000000001</v>
          </cell>
          <cell r="D1459">
            <v>77.281999999999996</v>
          </cell>
          <cell r="E1459">
            <v>69.593999999999994</v>
          </cell>
          <cell r="F1459">
            <v>76.826999999999998</v>
          </cell>
        </row>
        <row r="1460">
          <cell r="A1460">
            <v>163.99</v>
          </cell>
          <cell r="B1460">
            <v>97.903999999999996</v>
          </cell>
          <cell r="C1460">
            <v>53.165999999999997</v>
          </cell>
          <cell r="D1460">
            <v>104.44</v>
          </cell>
          <cell r="E1460">
            <v>104.75</v>
          </cell>
          <cell r="F1460">
            <v>207.88</v>
          </cell>
        </row>
        <row r="1461">
          <cell r="A1461">
            <v>107.61</v>
          </cell>
          <cell r="B1461">
            <v>86.623999999999995</v>
          </cell>
          <cell r="C1461">
            <v>44.816000000000003</v>
          </cell>
          <cell r="D1461">
            <v>42.317</v>
          </cell>
          <cell r="E1461">
            <v>69.728999999999999</v>
          </cell>
          <cell r="F1461">
            <v>57.531999999999996</v>
          </cell>
        </row>
        <row r="1462">
          <cell r="A1462">
            <v>210.67</v>
          </cell>
          <cell r="B1462">
            <v>130.94</v>
          </cell>
          <cell r="C1462">
            <v>49.048999999999999</v>
          </cell>
          <cell r="D1462">
            <v>226.64</v>
          </cell>
          <cell r="E1462">
            <v>66.266999999999996</v>
          </cell>
          <cell r="F1462">
            <v>61.435000000000002</v>
          </cell>
        </row>
        <row r="1463">
          <cell r="A1463">
            <v>177.47</v>
          </cell>
          <cell r="B1463">
            <v>59.426000000000002</v>
          </cell>
          <cell r="C1463">
            <v>138.4</v>
          </cell>
          <cell r="D1463">
            <v>128.36000000000001</v>
          </cell>
          <cell r="E1463">
            <v>53.165999999999997</v>
          </cell>
          <cell r="F1463">
            <v>88.337999999999994</v>
          </cell>
        </row>
        <row r="1464">
          <cell r="A1464">
            <v>69.935000000000002</v>
          </cell>
          <cell r="B1464">
            <v>45.094000000000001</v>
          </cell>
          <cell r="C1464">
            <v>88.19</v>
          </cell>
          <cell r="D1464">
            <v>66.350999999999999</v>
          </cell>
          <cell r="E1464">
            <v>125.11</v>
          </cell>
          <cell r="F1464">
            <v>227.93</v>
          </cell>
        </row>
        <row r="1465">
          <cell r="A1465">
            <v>95.741</v>
          </cell>
          <cell r="B1465">
            <v>92.611000000000004</v>
          </cell>
          <cell r="C1465">
            <v>99.522000000000006</v>
          </cell>
          <cell r="D1465">
            <v>51.268000000000001</v>
          </cell>
          <cell r="E1465">
            <v>95.793999999999997</v>
          </cell>
          <cell r="F1465">
            <v>97.070999999999998</v>
          </cell>
        </row>
        <row r="1466">
          <cell r="A1466">
            <v>59.261000000000003</v>
          </cell>
          <cell r="B1466">
            <v>72.006</v>
          </cell>
          <cell r="C1466">
            <v>88.643000000000001</v>
          </cell>
          <cell r="D1466">
            <v>89.885999999999996</v>
          </cell>
          <cell r="E1466">
            <v>101.64</v>
          </cell>
          <cell r="F1466">
            <v>104.67</v>
          </cell>
        </row>
        <row r="1467">
          <cell r="A1467">
            <v>195.79</v>
          </cell>
          <cell r="B1467">
            <v>111.83</v>
          </cell>
          <cell r="C1467">
            <v>240.59</v>
          </cell>
          <cell r="D1467">
            <v>135.02000000000001</v>
          </cell>
          <cell r="E1467">
            <v>168.3</v>
          </cell>
          <cell r="F1467">
            <v>79.659000000000006</v>
          </cell>
        </row>
        <row r="1468">
          <cell r="A1468">
            <v>42.338000000000001</v>
          </cell>
          <cell r="B1468">
            <v>108.7</v>
          </cell>
          <cell r="C1468">
            <v>157.35</v>
          </cell>
          <cell r="D1468">
            <v>75.738</v>
          </cell>
          <cell r="E1468">
            <v>156.16</v>
          </cell>
          <cell r="F1468">
            <v>94.691999999999993</v>
          </cell>
        </row>
        <row r="1469">
          <cell r="A1469">
            <v>85.861999999999995</v>
          </cell>
          <cell r="B1469">
            <v>95.814999999999998</v>
          </cell>
          <cell r="C1469">
            <v>109.5</v>
          </cell>
          <cell r="D1469">
            <v>79.974000000000004</v>
          </cell>
          <cell r="E1469">
            <v>78.334000000000003</v>
          </cell>
          <cell r="F1469">
            <v>113.08</v>
          </cell>
        </row>
        <row r="1470">
          <cell r="A1470">
            <v>31.632000000000001</v>
          </cell>
          <cell r="B1470">
            <v>223.88</v>
          </cell>
          <cell r="C1470">
            <v>79.474000000000004</v>
          </cell>
          <cell r="D1470">
            <v>40.186</v>
          </cell>
          <cell r="E1470">
            <v>35.972999999999999</v>
          </cell>
          <cell r="F1470">
            <v>136.38999999999999</v>
          </cell>
        </row>
        <row r="1471">
          <cell r="A1471">
            <v>94.406999999999996</v>
          </cell>
          <cell r="B1471">
            <v>128.38</v>
          </cell>
          <cell r="C1471">
            <v>90.656999999999996</v>
          </cell>
          <cell r="D1471">
            <v>71.501000000000005</v>
          </cell>
          <cell r="E1471">
            <v>115.71</v>
          </cell>
          <cell r="F1471">
            <v>51.066000000000003</v>
          </cell>
        </row>
        <row r="1472">
          <cell r="A1472">
            <v>151.78</v>
          </cell>
          <cell r="B1472">
            <v>82.260999999999996</v>
          </cell>
          <cell r="C1472">
            <v>144.5</v>
          </cell>
          <cell r="D1472">
            <v>51.347999999999999</v>
          </cell>
          <cell r="E1472">
            <v>96.015000000000001</v>
          </cell>
          <cell r="F1472">
            <v>87.001000000000005</v>
          </cell>
        </row>
        <row r="1473">
          <cell r="A1473">
            <v>96.331000000000003</v>
          </cell>
          <cell r="B1473">
            <v>66.962000000000003</v>
          </cell>
          <cell r="C1473">
            <v>99.709000000000003</v>
          </cell>
          <cell r="D1473">
            <v>147.94999999999999</v>
          </cell>
          <cell r="E1473">
            <v>40.715000000000003</v>
          </cell>
          <cell r="F1473">
            <v>122.52</v>
          </cell>
        </row>
        <row r="1474">
          <cell r="A1474">
            <v>45.115000000000002</v>
          </cell>
          <cell r="B1474">
            <v>153.52000000000001</v>
          </cell>
          <cell r="C1474">
            <v>79.97</v>
          </cell>
          <cell r="D1474">
            <v>47.098999999999997</v>
          </cell>
          <cell r="E1474">
            <v>67.385000000000005</v>
          </cell>
          <cell r="F1474">
            <v>84.567999999999998</v>
          </cell>
        </row>
        <row r="1475">
          <cell r="A1475">
            <v>111.04</v>
          </cell>
          <cell r="B1475">
            <v>98.629000000000005</v>
          </cell>
          <cell r="C1475">
            <v>81.191000000000003</v>
          </cell>
          <cell r="D1475">
            <v>43.801000000000002</v>
          </cell>
          <cell r="E1475">
            <v>111.28</v>
          </cell>
          <cell r="F1475">
            <v>128.36000000000001</v>
          </cell>
        </row>
        <row r="1476">
          <cell r="A1476">
            <v>204.32</v>
          </cell>
          <cell r="B1476">
            <v>95.263999999999996</v>
          </cell>
          <cell r="C1476">
            <v>229.33</v>
          </cell>
          <cell r="D1476">
            <v>198.72</v>
          </cell>
          <cell r="E1476">
            <v>76.143000000000001</v>
          </cell>
          <cell r="F1476">
            <v>108.15</v>
          </cell>
        </row>
        <row r="1477">
          <cell r="A1477">
            <v>149.35</v>
          </cell>
          <cell r="B1477">
            <v>72.643000000000001</v>
          </cell>
          <cell r="C1477">
            <v>276.39</v>
          </cell>
          <cell r="D1477">
            <v>68.893000000000001</v>
          </cell>
          <cell r="E1477">
            <v>60.59</v>
          </cell>
          <cell r="F1477">
            <v>99.567999999999998</v>
          </cell>
        </row>
        <row r="1478">
          <cell r="A1478">
            <v>118.96</v>
          </cell>
          <cell r="B1478">
            <v>71.341999999999999</v>
          </cell>
          <cell r="C1478">
            <v>51.853999999999999</v>
          </cell>
          <cell r="D1478">
            <v>183.67</v>
          </cell>
          <cell r="E1478">
            <v>56.215000000000003</v>
          </cell>
          <cell r="F1478">
            <v>31.827000000000002</v>
          </cell>
        </row>
        <row r="1479">
          <cell r="A1479">
            <v>52.481999999999999</v>
          </cell>
          <cell r="B1479">
            <v>78.233999999999995</v>
          </cell>
          <cell r="C1479">
            <v>125.24</v>
          </cell>
          <cell r="D1479">
            <v>115.76</v>
          </cell>
          <cell r="E1479">
            <v>98.132999999999996</v>
          </cell>
          <cell r="F1479">
            <v>72.652000000000001</v>
          </cell>
        </row>
        <row r="1480">
          <cell r="A1480">
            <v>110.87</v>
          </cell>
          <cell r="B1480">
            <v>37.686999999999998</v>
          </cell>
          <cell r="C1480">
            <v>99.043999999999997</v>
          </cell>
          <cell r="D1480">
            <v>237.01</v>
          </cell>
          <cell r="E1480">
            <v>97.430999999999997</v>
          </cell>
          <cell r="F1480">
            <v>110.81</v>
          </cell>
        </row>
        <row r="1481">
          <cell r="A1481">
            <v>133.97999999999999</v>
          </cell>
          <cell r="B1481">
            <v>61.999000000000002</v>
          </cell>
          <cell r="C1481">
            <v>178.52</v>
          </cell>
          <cell r="D1481">
            <v>163.35</v>
          </cell>
          <cell r="E1481">
            <v>78.655000000000001</v>
          </cell>
          <cell r="F1481">
            <v>39.661000000000001</v>
          </cell>
        </row>
        <row r="1482">
          <cell r="A1482">
            <v>66.385999999999996</v>
          </cell>
          <cell r="B1482">
            <v>107.45</v>
          </cell>
          <cell r="C1482">
            <v>40.676000000000002</v>
          </cell>
          <cell r="D1482">
            <v>80.786000000000001</v>
          </cell>
          <cell r="E1482">
            <v>82.451999999999998</v>
          </cell>
          <cell r="F1482">
            <v>74.162000000000006</v>
          </cell>
        </row>
        <row r="1483">
          <cell r="A1483">
            <v>202.28</v>
          </cell>
          <cell r="B1483">
            <v>130.36000000000001</v>
          </cell>
          <cell r="C1483">
            <v>51.012999999999998</v>
          </cell>
          <cell r="D1483">
            <v>261.35000000000002</v>
          </cell>
          <cell r="E1483">
            <v>54.973999999999997</v>
          </cell>
          <cell r="F1483">
            <v>35.511000000000003</v>
          </cell>
        </row>
        <row r="1484">
          <cell r="A1484">
            <v>276.39</v>
          </cell>
          <cell r="B1484">
            <v>88.680999999999997</v>
          </cell>
          <cell r="C1484">
            <v>73.465999999999994</v>
          </cell>
          <cell r="D1484">
            <v>61.999000000000002</v>
          </cell>
          <cell r="E1484">
            <v>144.12</v>
          </cell>
          <cell r="F1484">
            <v>197.79</v>
          </cell>
        </row>
        <row r="1485">
          <cell r="A1485">
            <v>50.606999999999999</v>
          </cell>
          <cell r="B1485">
            <v>81.888000000000005</v>
          </cell>
          <cell r="C1485">
            <v>99.343999999999994</v>
          </cell>
          <cell r="D1485">
            <v>98.033000000000001</v>
          </cell>
          <cell r="E1485">
            <v>81.864999999999995</v>
          </cell>
          <cell r="F1485">
            <v>83.617000000000004</v>
          </cell>
        </row>
        <row r="1486">
          <cell r="A1486">
            <v>116.74</v>
          </cell>
          <cell r="B1486">
            <v>49.463000000000001</v>
          </cell>
          <cell r="C1486">
            <v>80.870999999999995</v>
          </cell>
          <cell r="D1486">
            <v>40.552</v>
          </cell>
          <cell r="E1486">
            <v>62.683</v>
          </cell>
          <cell r="F1486">
            <v>65.305000000000007</v>
          </cell>
        </row>
        <row r="1487">
          <cell r="A1487">
            <v>118.76</v>
          </cell>
          <cell r="B1487">
            <v>70.67</v>
          </cell>
          <cell r="C1487">
            <v>45.256999999999998</v>
          </cell>
          <cell r="D1487">
            <v>67.153000000000006</v>
          </cell>
          <cell r="E1487">
            <v>106.88</v>
          </cell>
          <cell r="F1487">
            <v>37.191000000000003</v>
          </cell>
        </row>
        <row r="1488">
          <cell r="A1488">
            <v>42.317</v>
          </cell>
          <cell r="B1488">
            <v>88.427000000000007</v>
          </cell>
          <cell r="C1488">
            <v>153.88</v>
          </cell>
          <cell r="D1488">
            <v>113.07</v>
          </cell>
          <cell r="E1488">
            <v>72.484999999999999</v>
          </cell>
          <cell r="F1488">
            <v>87.838999999999999</v>
          </cell>
        </row>
        <row r="1489">
          <cell r="A1489">
            <v>54.500999999999998</v>
          </cell>
          <cell r="B1489">
            <v>172.98</v>
          </cell>
          <cell r="C1489">
            <v>66.004000000000005</v>
          </cell>
          <cell r="D1489">
            <v>58.914000000000001</v>
          </cell>
          <cell r="E1489">
            <v>132.32</v>
          </cell>
          <cell r="F1489">
            <v>47.603000000000002</v>
          </cell>
        </row>
        <row r="1490">
          <cell r="A1490">
            <v>57.802</v>
          </cell>
          <cell r="B1490">
            <v>119.16</v>
          </cell>
          <cell r="C1490">
            <v>158.86000000000001</v>
          </cell>
          <cell r="D1490">
            <v>73.984999999999999</v>
          </cell>
          <cell r="E1490">
            <v>80.438000000000002</v>
          </cell>
          <cell r="F1490">
            <v>176.25</v>
          </cell>
        </row>
        <row r="1491">
          <cell r="A1491">
            <v>87.138000000000005</v>
          </cell>
          <cell r="B1491">
            <v>230.73</v>
          </cell>
          <cell r="C1491">
            <v>63.408000000000001</v>
          </cell>
          <cell r="D1491">
            <v>59.244999999999997</v>
          </cell>
          <cell r="E1491">
            <v>311.33</v>
          </cell>
          <cell r="F1491">
            <v>87.429000000000002</v>
          </cell>
        </row>
        <row r="1492">
          <cell r="A1492">
            <v>39.423999999999999</v>
          </cell>
          <cell r="B1492">
            <v>142.31</v>
          </cell>
          <cell r="C1492">
            <v>71.471999999999994</v>
          </cell>
          <cell r="D1492">
            <v>122.69</v>
          </cell>
          <cell r="E1492">
            <v>69.811999999999998</v>
          </cell>
          <cell r="F1492">
            <v>145.41</v>
          </cell>
        </row>
        <row r="1493">
          <cell r="A1493">
            <v>45.28</v>
          </cell>
          <cell r="B1493">
            <v>213.99</v>
          </cell>
          <cell r="C1493">
            <v>161.91999999999999</v>
          </cell>
          <cell r="D1493">
            <v>138.75</v>
          </cell>
          <cell r="E1493">
            <v>120.96</v>
          </cell>
          <cell r="F1493">
            <v>56.527000000000001</v>
          </cell>
        </row>
        <row r="1494">
          <cell r="A1494">
            <v>159.41999999999999</v>
          </cell>
          <cell r="B1494">
            <v>174.32</v>
          </cell>
          <cell r="C1494">
            <v>72.492000000000004</v>
          </cell>
          <cell r="D1494">
            <v>111.01</v>
          </cell>
          <cell r="E1494">
            <v>169.94</v>
          </cell>
          <cell r="F1494">
            <v>95.531000000000006</v>
          </cell>
        </row>
        <row r="1495">
          <cell r="A1495">
            <v>126.1</v>
          </cell>
          <cell r="B1495">
            <v>245.82</v>
          </cell>
          <cell r="C1495">
            <v>46.307000000000002</v>
          </cell>
          <cell r="D1495">
            <v>71.715000000000003</v>
          </cell>
          <cell r="E1495">
            <v>93.177999999999997</v>
          </cell>
          <cell r="F1495">
            <v>61.679000000000002</v>
          </cell>
        </row>
        <row r="1496">
          <cell r="A1496">
            <v>146.77000000000001</v>
          </cell>
          <cell r="B1496">
            <v>72.643000000000001</v>
          </cell>
          <cell r="C1496">
            <v>83.09</v>
          </cell>
          <cell r="D1496">
            <v>62.823</v>
          </cell>
          <cell r="E1496">
            <v>131.82</v>
          </cell>
          <cell r="F1496">
            <v>75.242999999999995</v>
          </cell>
        </row>
        <row r="1497">
          <cell r="A1497">
            <v>89.43</v>
          </cell>
          <cell r="B1497">
            <v>46.069000000000003</v>
          </cell>
          <cell r="C1497">
            <v>108.67</v>
          </cell>
          <cell r="D1497">
            <v>48.14</v>
          </cell>
          <cell r="E1497">
            <v>179.68</v>
          </cell>
          <cell r="F1497">
            <v>100.43</v>
          </cell>
        </row>
        <row r="1498">
          <cell r="A1498">
            <v>110.08</v>
          </cell>
          <cell r="B1498">
            <v>80.376999999999995</v>
          </cell>
          <cell r="C1498">
            <v>59.57</v>
          </cell>
          <cell r="D1498">
            <v>117.7</v>
          </cell>
          <cell r="E1498">
            <v>81.548000000000002</v>
          </cell>
          <cell r="F1498">
            <v>180.8</v>
          </cell>
        </row>
        <row r="1499">
          <cell r="A1499">
            <v>107.43</v>
          </cell>
          <cell r="B1499">
            <v>90.316000000000003</v>
          </cell>
          <cell r="C1499">
            <v>46.494</v>
          </cell>
          <cell r="D1499">
            <v>56.951000000000001</v>
          </cell>
          <cell r="E1499">
            <v>121.62</v>
          </cell>
          <cell r="F1499">
            <v>70.525000000000006</v>
          </cell>
        </row>
        <row r="1500">
          <cell r="A1500">
            <v>58.097999999999999</v>
          </cell>
          <cell r="B1500">
            <v>56.011000000000003</v>
          </cell>
          <cell r="C1500">
            <v>72.183999999999997</v>
          </cell>
          <cell r="D1500">
            <v>118.69</v>
          </cell>
          <cell r="E1500">
            <v>44.807000000000002</v>
          </cell>
          <cell r="F1500">
            <v>66.072999999999993</v>
          </cell>
        </row>
        <row r="1501">
          <cell r="A1501">
            <v>49.088999999999999</v>
          </cell>
          <cell r="B1501">
            <v>41.091999999999999</v>
          </cell>
          <cell r="C1501">
            <v>38.567</v>
          </cell>
          <cell r="D1501">
            <v>98.703000000000003</v>
          </cell>
          <cell r="E1501">
            <v>69.597999999999999</v>
          </cell>
          <cell r="F1501">
            <v>77.733000000000004</v>
          </cell>
        </row>
        <row r="1502">
          <cell r="A1502">
            <v>95.741</v>
          </cell>
          <cell r="B1502">
            <v>73.498999999999995</v>
          </cell>
          <cell r="C1502">
            <v>162.97</v>
          </cell>
          <cell r="D1502">
            <v>92.992999999999995</v>
          </cell>
          <cell r="E1502">
            <v>103.87</v>
          </cell>
          <cell r="F1502">
            <v>147.26</v>
          </cell>
        </row>
        <row r="1503">
          <cell r="A1503">
            <v>152.47</v>
          </cell>
          <cell r="B1503">
            <v>158.41</v>
          </cell>
          <cell r="C1503">
            <v>146.79</v>
          </cell>
          <cell r="D1503">
            <v>135.66</v>
          </cell>
          <cell r="E1503">
            <v>68.44</v>
          </cell>
          <cell r="F1503">
            <v>45.33</v>
          </cell>
        </row>
        <row r="1504">
          <cell r="A1504">
            <v>80.228999999999999</v>
          </cell>
          <cell r="B1504">
            <v>150.69</v>
          </cell>
          <cell r="C1504">
            <v>121.02</v>
          </cell>
          <cell r="D1504">
            <v>135.43</v>
          </cell>
          <cell r="E1504">
            <v>120.3</v>
          </cell>
          <cell r="F1504">
            <v>182.98</v>
          </cell>
        </row>
        <row r="1505">
          <cell r="A1505">
            <v>37.908000000000001</v>
          </cell>
          <cell r="B1505">
            <v>97.798000000000002</v>
          </cell>
          <cell r="C1505">
            <v>55.213000000000001</v>
          </cell>
          <cell r="D1505">
            <v>168.23</v>
          </cell>
          <cell r="E1505">
            <v>112.44</v>
          </cell>
          <cell r="F1505">
            <v>300.33</v>
          </cell>
        </row>
        <row r="1506">
          <cell r="A1506">
            <v>140.16</v>
          </cell>
          <cell r="B1506">
            <v>160.47</v>
          </cell>
          <cell r="C1506">
            <v>155.02000000000001</v>
          </cell>
          <cell r="D1506">
            <v>81.373000000000005</v>
          </cell>
          <cell r="E1506">
            <v>61.962000000000003</v>
          </cell>
          <cell r="F1506">
            <v>71.948999999999998</v>
          </cell>
        </row>
        <row r="1507">
          <cell r="A1507">
            <v>137.16</v>
          </cell>
          <cell r="B1507">
            <v>133.94999999999999</v>
          </cell>
          <cell r="C1507">
            <v>57.558999999999997</v>
          </cell>
          <cell r="D1507">
            <v>53.569000000000003</v>
          </cell>
          <cell r="E1507">
            <v>44.308999999999997</v>
          </cell>
          <cell r="F1507">
            <v>53.828000000000003</v>
          </cell>
        </row>
        <row r="1508">
          <cell r="A1508">
            <v>60.033999999999999</v>
          </cell>
          <cell r="B1508">
            <v>75.462999999999994</v>
          </cell>
          <cell r="C1508">
            <v>101.53</v>
          </cell>
          <cell r="D1508">
            <v>91.844999999999999</v>
          </cell>
          <cell r="E1508">
            <v>122.13</v>
          </cell>
          <cell r="F1508">
            <v>164</v>
          </cell>
        </row>
        <row r="1509">
          <cell r="A1509">
            <v>73.463999999999999</v>
          </cell>
          <cell r="B1509">
            <v>103.29</v>
          </cell>
          <cell r="C1509">
            <v>64.421999999999997</v>
          </cell>
          <cell r="D1509">
            <v>86.832999999999998</v>
          </cell>
          <cell r="E1509">
            <v>69.628</v>
          </cell>
          <cell r="F1509">
            <v>94.057000000000002</v>
          </cell>
        </row>
        <row r="1510">
          <cell r="A1510">
            <v>52.79</v>
          </cell>
          <cell r="B1510">
            <v>73.984999999999999</v>
          </cell>
          <cell r="C1510">
            <v>69.450999999999993</v>
          </cell>
          <cell r="D1510">
            <v>117.2</v>
          </cell>
          <cell r="E1510">
            <v>59.814</v>
          </cell>
          <cell r="F1510">
            <v>178.71</v>
          </cell>
        </row>
        <row r="1511">
          <cell r="A1511">
            <v>42.395000000000003</v>
          </cell>
          <cell r="B1511">
            <v>76.846999999999994</v>
          </cell>
          <cell r="C1511">
            <v>51.066000000000003</v>
          </cell>
          <cell r="D1511">
            <v>116.72</v>
          </cell>
          <cell r="E1511">
            <v>94.406999999999996</v>
          </cell>
          <cell r="F1511">
            <v>71.894000000000005</v>
          </cell>
        </row>
        <row r="1512">
          <cell r="A1512">
            <v>154.28</v>
          </cell>
          <cell r="B1512">
            <v>157.55000000000001</v>
          </cell>
          <cell r="C1512">
            <v>87.495999999999995</v>
          </cell>
          <cell r="D1512">
            <v>103.16</v>
          </cell>
          <cell r="E1512">
            <v>74.325999999999993</v>
          </cell>
          <cell r="F1512">
            <v>83.251999999999995</v>
          </cell>
        </row>
        <row r="1513">
          <cell r="A1513">
            <v>121.67</v>
          </cell>
          <cell r="B1513">
            <v>93.370999999999995</v>
          </cell>
          <cell r="C1513">
            <v>241.4</v>
          </cell>
          <cell r="D1513">
            <v>101.11</v>
          </cell>
          <cell r="E1513">
            <v>164.81</v>
          </cell>
          <cell r="F1513">
            <v>51.819000000000003</v>
          </cell>
        </row>
        <row r="1514">
          <cell r="A1514">
            <v>123.95</v>
          </cell>
          <cell r="B1514">
            <v>123.07</v>
          </cell>
          <cell r="C1514">
            <v>35.118000000000002</v>
          </cell>
          <cell r="D1514">
            <v>79.906000000000006</v>
          </cell>
          <cell r="E1514">
            <v>82.451999999999998</v>
          </cell>
          <cell r="F1514">
            <v>39.215000000000003</v>
          </cell>
        </row>
        <row r="1515">
          <cell r="A1515">
            <v>175.48</v>
          </cell>
          <cell r="B1515">
            <v>122.51</v>
          </cell>
          <cell r="C1515">
            <v>68.224000000000004</v>
          </cell>
          <cell r="D1515">
            <v>43.512</v>
          </cell>
          <cell r="E1515">
            <v>234.82</v>
          </cell>
          <cell r="F1515">
            <v>63.893999999999998</v>
          </cell>
        </row>
        <row r="1516">
          <cell r="A1516">
            <v>85.212000000000003</v>
          </cell>
          <cell r="B1516">
            <v>68.808999999999997</v>
          </cell>
          <cell r="C1516">
            <v>60.564</v>
          </cell>
          <cell r="D1516">
            <v>231.42</v>
          </cell>
          <cell r="E1516">
            <v>40.968000000000004</v>
          </cell>
          <cell r="F1516">
            <v>71.555000000000007</v>
          </cell>
        </row>
        <row r="1517">
          <cell r="A1517">
            <v>68.808999999999997</v>
          </cell>
          <cell r="B1517">
            <v>180.07</v>
          </cell>
          <cell r="C1517">
            <v>145.34</v>
          </cell>
          <cell r="D1517">
            <v>122.69</v>
          </cell>
          <cell r="E1517">
            <v>109.44</v>
          </cell>
          <cell r="F1517">
            <v>136.12</v>
          </cell>
        </row>
        <row r="1518">
          <cell r="A1518">
            <v>76.655000000000001</v>
          </cell>
          <cell r="B1518">
            <v>145.63</v>
          </cell>
          <cell r="C1518">
            <v>75.212999999999994</v>
          </cell>
          <cell r="D1518">
            <v>70.918999999999997</v>
          </cell>
          <cell r="E1518">
            <v>84.753</v>
          </cell>
          <cell r="F1518">
            <v>212.09</v>
          </cell>
        </row>
        <row r="1519">
          <cell r="A1519">
            <v>56.326999999999998</v>
          </cell>
          <cell r="B1519">
            <v>75.311000000000007</v>
          </cell>
          <cell r="C1519">
            <v>166.16</v>
          </cell>
          <cell r="D1519">
            <v>36.246000000000002</v>
          </cell>
          <cell r="E1519">
            <v>130.01</v>
          </cell>
          <cell r="F1519">
            <v>88.186999999999998</v>
          </cell>
        </row>
        <row r="1520">
          <cell r="A1520">
            <v>69.397999999999996</v>
          </cell>
          <cell r="B1520">
            <v>104.66</v>
          </cell>
          <cell r="C1520">
            <v>89.369</v>
          </cell>
          <cell r="D1520">
            <v>82.748999999999995</v>
          </cell>
          <cell r="E1520">
            <v>68.069000000000003</v>
          </cell>
          <cell r="F1520">
            <v>169.39</v>
          </cell>
        </row>
        <row r="1521">
          <cell r="A1521">
            <v>75.242999999999995</v>
          </cell>
          <cell r="B1521">
            <v>134.49</v>
          </cell>
          <cell r="C1521">
            <v>67.950999999999993</v>
          </cell>
          <cell r="D1521">
            <v>58.676000000000002</v>
          </cell>
          <cell r="E1521">
            <v>49.929000000000002</v>
          </cell>
          <cell r="F1521">
            <v>60.433999999999997</v>
          </cell>
        </row>
        <row r="1522">
          <cell r="A1522">
            <v>248.21</v>
          </cell>
          <cell r="B1522">
            <v>79.771000000000001</v>
          </cell>
          <cell r="C1522">
            <v>94.022999999999996</v>
          </cell>
          <cell r="D1522">
            <v>63.408000000000001</v>
          </cell>
          <cell r="E1522">
            <v>54.776000000000003</v>
          </cell>
          <cell r="F1522">
            <v>112.43</v>
          </cell>
        </row>
        <row r="1523">
          <cell r="A1523">
            <v>63.610999999999997</v>
          </cell>
          <cell r="B1523">
            <v>35.756999999999998</v>
          </cell>
          <cell r="C1523">
            <v>127.88</v>
          </cell>
          <cell r="D1523">
            <v>110.61</v>
          </cell>
          <cell r="E1523">
            <v>51.445</v>
          </cell>
          <cell r="F1523">
            <v>73.632000000000005</v>
          </cell>
        </row>
        <row r="1524">
          <cell r="A1524">
            <v>60.59</v>
          </cell>
          <cell r="B1524">
            <v>119.27</v>
          </cell>
          <cell r="C1524">
            <v>285.83</v>
          </cell>
          <cell r="D1524">
            <v>83.614000000000004</v>
          </cell>
          <cell r="E1524">
            <v>52.79</v>
          </cell>
          <cell r="F1524">
            <v>44.308999999999997</v>
          </cell>
        </row>
        <row r="1525">
          <cell r="A1525">
            <v>88.552000000000007</v>
          </cell>
          <cell r="B1525">
            <v>66.266999999999996</v>
          </cell>
          <cell r="C1525">
            <v>43.381999999999998</v>
          </cell>
          <cell r="D1525">
            <v>78.655000000000001</v>
          </cell>
          <cell r="E1525">
            <v>67.034999999999997</v>
          </cell>
          <cell r="F1525">
            <v>147.69</v>
          </cell>
        </row>
        <row r="1526">
          <cell r="A1526">
            <v>165.52</v>
          </cell>
          <cell r="B1526">
            <v>132.32</v>
          </cell>
          <cell r="C1526">
            <v>109.11</v>
          </cell>
          <cell r="D1526">
            <v>61.962000000000003</v>
          </cell>
          <cell r="E1526">
            <v>141.13</v>
          </cell>
          <cell r="F1526">
            <v>65.346999999999994</v>
          </cell>
        </row>
        <row r="1527">
          <cell r="A1527">
            <v>76.465000000000003</v>
          </cell>
          <cell r="B1527">
            <v>117.82</v>
          </cell>
          <cell r="C1527">
            <v>143.03</v>
          </cell>
          <cell r="D1527">
            <v>59.732999999999997</v>
          </cell>
          <cell r="E1527">
            <v>98.03</v>
          </cell>
          <cell r="F1527">
            <v>34.302</v>
          </cell>
        </row>
        <row r="1528">
          <cell r="A1528">
            <v>50.607999999999997</v>
          </cell>
          <cell r="B1528">
            <v>89.039000000000001</v>
          </cell>
          <cell r="C1528">
            <v>183.43</v>
          </cell>
          <cell r="D1528">
            <v>48.283000000000001</v>
          </cell>
          <cell r="E1528">
            <v>95.650999999999996</v>
          </cell>
          <cell r="F1528">
            <v>58.712000000000003</v>
          </cell>
        </row>
        <row r="1529">
          <cell r="A1529">
            <v>193.38</v>
          </cell>
          <cell r="B1529">
            <v>66.691999999999993</v>
          </cell>
          <cell r="C1529">
            <v>61.524000000000001</v>
          </cell>
          <cell r="D1529">
            <v>83.265000000000001</v>
          </cell>
          <cell r="E1529">
            <v>98.796000000000006</v>
          </cell>
          <cell r="F1529">
            <v>133.22999999999999</v>
          </cell>
        </row>
        <row r="1530">
          <cell r="A1530">
            <v>49.100999999999999</v>
          </cell>
          <cell r="B1530">
            <v>50.283999999999999</v>
          </cell>
          <cell r="C1530">
            <v>105.4</v>
          </cell>
          <cell r="D1530">
            <v>47.753999999999998</v>
          </cell>
          <cell r="E1530">
            <v>51.463000000000001</v>
          </cell>
          <cell r="F1530">
            <v>157.78</v>
          </cell>
        </row>
        <row r="1531">
          <cell r="A1531">
            <v>88.564999999999998</v>
          </cell>
          <cell r="B1531">
            <v>104.52</v>
          </cell>
          <cell r="C1531">
            <v>60.401000000000003</v>
          </cell>
          <cell r="D1531">
            <v>127.68</v>
          </cell>
          <cell r="E1531">
            <v>113.25</v>
          </cell>
          <cell r="F1531">
            <v>129.82</v>
          </cell>
        </row>
        <row r="1532">
          <cell r="A1532">
            <v>60.628</v>
          </cell>
          <cell r="B1532">
            <v>172.61</v>
          </cell>
          <cell r="C1532">
            <v>90.412000000000006</v>
          </cell>
          <cell r="D1532">
            <v>75.311000000000007</v>
          </cell>
          <cell r="E1532">
            <v>55.401000000000003</v>
          </cell>
          <cell r="F1532">
            <v>85.861999999999995</v>
          </cell>
        </row>
        <row r="1533">
          <cell r="A1533">
            <v>296.14</v>
          </cell>
          <cell r="B1533">
            <v>47.808</v>
          </cell>
          <cell r="C1533">
            <v>111.77</v>
          </cell>
          <cell r="D1533">
            <v>66.594999999999999</v>
          </cell>
          <cell r="E1533">
            <v>58.37</v>
          </cell>
          <cell r="F1533">
            <v>109.11</v>
          </cell>
        </row>
        <row r="1534">
          <cell r="A1534">
            <v>104.2</v>
          </cell>
          <cell r="B1534">
            <v>150.08000000000001</v>
          </cell>
          <cell r="C1534">
            <v>82.171000000000006</v>
          </cell>
          <cell r="D1534">
            <v>64.700999999999993</v>
          </cell>
          <cell r="E1534">
            <v>39.148000000000003</v>
          </cell>
          <cell r="F1534">
            <v>33.204000000000001</v>
          </cell>
        </row>
        <row r="1535">
          <cell r="A1535">
            <v>105.52</v>
          </cell>
          <cell r="B1535">
            <v>40.588999999999999</v>
          </cell>
          <cell r="C1535">
            <v>89.403000000000006</v>
          </cell>
          <cell r="D1535">
            <v>150.35</v>
          </cell>
          <cell r="E1535">
            <v>63.564999999999998</v>
          </cell>
          <cell r="F1535">
            <v>52.344000000000001</v>
          </cell>
        </row>
        <row r="1536">
          <cell r="A1536">
            <v>125.57</v>
          </cell>
          <cell r="B1536">
            <v>56.225000000000001</v>
          </cell>
          <cell r="C1536">
            <v>227.47</v>
          </cell>
          <cell r="D1536">
            <v>58.981000000000002</v>
          </cell>
          <cell r="E1536">
            <v>153.61000000000001</v>
          </cell>
          <cell r="F1536">
            <v>60.433999999999997</v>
          </cell>
        </row>
        <row r="1537">
          <cell r="A1537">
            <v>122.73</v>
          </cell>
          <cell r="B1537">
            <v>97.070999999999998</v>
          </cell>
          <cell r="C1537">
            <v>130.28</v>
          </cell>
          <cell r="D1537">
            <v>54.500999999999998</v>
          </cell>
          <cell r="E1537">
            <v>117.89</v>
          </cell>
          <cell r="F1537">
            <v>65.278000000000006</v>
          </cell>
        </row>
        <row r="1538">
          <cell r="A1538">
            <v>88.028999999999996</v>
          </cell>
          <cell r="B1538">
            <v>121.08</v>
          </cell>
          <cell r="C1538">
            <v>99.138999999999996</v>
          </cell>
          <cell r="D1538">
            <v>164.65</v>
          </cell>
          <cell r="E1538">
            <v>256.95999999999998</v>
          </cell>
          <cell r="F1538">
            <v>53.201000000000001</v>
          </cell>
        </row>
        <row r="1539">
          <cell r="A1539">
            <v>131.62</v>
          </cell>
          <cell r="B1539">
            <v>33.405000000000001</v>
          </cell>
          <cell r="C1539">
            <v>242.49</v>
          </cell>
          <cell r="D1539">
            <v>57.597999999999999</v>
          </cell>
          <cell r="E1539">
            <v>89.721000000000004</v>
          </cell>
          <cell r="F1539">
            <v>80.438000000000002</v>
          </cell>
        </row>
        <row r="1540">
          <cell r="A1540">
            <v>79.659000000000006</v>
          </cell>
          <cell r="B1540">
            <v>97.602000000000004</v>
          </cell>
          <cell r="C1540">
            <v>97.462999999999994</v>
          </cell>
          <cell r="D1540">
            <v>58.917000000000002</v>
          </cell>
          <cell r="E1540">
            <v>78.933999999999997</v>
          </cell>
          <cell r="F1540">
            <v>103.7</v>
          </cell>
        </row>
        <row r="1541">
          <cell r="A1541">
            <v>110.08</v>
          </cell>
          <cell r="B1541">
            <v>40.496000000000002</v>
          </cell>
          <cell r="C1541">
            <v>106.91</v>
          </cell>
          <cell r="D1541">
            <v>282.05</v>
          </cell>
          <cell r="E1541">
            <v>74.301000000000002</v>
          </cell>
          <cell r="F1541">
            <v>156.08000000000001</v>
          </cell>
        </row>
        <row r="1542">
          <cell r="A1542">
            <v>82.171000000000006</v>
          </cell>
          <cell r="B1542">
            <v>61.999000000000002</v>
          </cell>
          <cell r="C1542">
            <v>120.06</v>
          </cell>
          <cell r="D1542">
            <v>123.35</v>
          </cell>
          <cell r="E1542">
            <v>63.283000000000001</v>
          </cell>
          <cell r="F1542">
            <v>90.108000000000004</v>
          </cell>
        </row>
        <row r="1543">
          <cell r="A1543">
            <v>260.12</v>
          </cell>
          <cell r="B1543">
            <v>72.484999999999999</v>
          </cell>
          <cell r="C1543">
            <v>78.616</v>
          </cell>
          <cell r="D1543">
            <v>64.120999999999995</v>
          </cell>
          <cell r="E1543">
            <v>199.09</v>
          </cell>
          <cell r="F1543">
            <v>36.423999999999999</v>
          </cell>
        </row>
        <row r="1544">
          <cell r="A1544">
            <v>133.68</v>
          </cell>
          <cell r="B1544">
            <v>99.043999999999997</v>
          </cell>
          <cell r="C1544">
            <v>155.79</v>
          </cell>
          <cell r="D1544">
            <v>149.35</v>
          </cell>
          <cell r="E1544">
            <v>98.299000000000007</v>
          </cell>
          <cell r="F1544">
            <v>61.65</v>
          </cell>
        </row>
        <row r="1545">
          <cell r="A1545">
            <v>133.13</v>
          </cell>
          <cell r="B1545">
            <v>108.74</v>
          </cell>
          <cell r="C1545">
            <v>94.262</v>
          </cell>
          <cell r="D1545">
            <v>76.826999999999998</v>
          </cell>
          <cell r="E1545">
            <v>130.01</v>
          </cell>
          <cell r="F1545">
            <v>131.94</v>
          </cell>
        </row>
        <row r="1546">
          <cell r="A1546">
            <v>50.783000000000001</v>
          </cell>
          <cell r="B1546">
            <v>80.763000000000005</v>
          </cell>
          <cell r="C1546">
            <v>55.567</v>
          </cell>
          <cell r="D1546">
            <v>172.8</v>
          </cell>
          <cell r="E1546">
            <v>141.52000000000001</v>
          </cell>
          <cell r="F1546">
            <v>72.183999999999997</v>
          </cell>
        </row>
        <row r="1547">
          <cell r="A1547">
            <v>171.33</v>
          </cell>
          <cell r="B1547">
            <v>101.93</v>
          </cell>
          <cell r="C1547">
            <v>109.42</v>
          </cell>
          <cell r="D1547">
            <v>28.344000000000001</v>
          </cell>
          <cell r="E1547">
            <v>85.212000000000003</v>
          </cell>
          <cell r="F1547">
            <v>60.972999999999999</v>
          </cell>
        </row>
        <row r="1548">
          <cell r="A1548">
            <v>157.38</v>
          </cell>
          <cell r="B1548">
            <v>42.094999999999999</v>
          </cell>
          <cell r="C1548">
            <v>254.83</v>
          </cell>
          <cell r="D1548">
            <v>144.12</v>
          </cell>
          <cell r="E1548">
            <v>66.435000000000002</v>
          </cell>
          <cell r="F1548">
            <v>111.73</v>
          </cell>
        </row>
        <row r="1549">
          <cell r="A1549">
            <v>115.8</v>
          </cell>
          <cell r="B1549">
            <v>134.25</v>
          </cell>
          <cell r="C1549">
            <v>169.21</v>
          </cell>
          <cell r="D1549">
            <v>57.96</v>
          </cell>
          <cell r="E1549">
            <v>154.81</v>
          </cell>
          <cell r="F1549">
            <v>80.683999999999997</v>
          </cell>
        </row>
        <row r="1550">
          <cell r="A1550">
            <v>121.99</v>
          </cell>
          <cell r="B1550">
            <v>93.477999999999994</v>
          </cell>
          <cell r="C1550">
            <v>248.14</v>
          </cell>
          <cell r="D1550">
            <v>109.86</v>
          </cell>
          <cell r="E1550">
            <v>43.813000000000002</v>
          </cell>
          <cell r="F1550">
            <v>52.298000000000002</v>
          </cell>
        </row>
        <row r="1551">
          <cell r="A1551">
            <v>141.18</v>
          </cell>
          <cell r="B1551">
            <v>120.96</v>
          </cell>
          <cell r="C1551">
            <v>121.02</v>
          </cell>
          <cell r="D1551">
            <v>42.567999999999998</v>
          </cell>
          <cell r="E1551">
            <v>68.44</v>
          </cell>
          <cell r="F1551">
            <v>62.823</v>
          </cell>
        </row>
        <row r="1552">
          <cell r="A1552">
            <v>69.176000000000002</v>
          </cell>
          <cell r="B1552">
            <v>280.56</v>
          </cell>
          <cell r="C1552">
            <v>139.02000000000001</v>
          </cell>
          <cell r="D1552">
            <v>66.691999999999993</v>
          </cell>
          <cell r="E1552">
            <v>87.912999999999997</v>
          </cell>
          <cell r="F1552">
            <v>163.62</v>
          </cell>
        </row>
        <row r="1553">
          <cell r="A1553">
            <v>67.168999999999997</v>
          </cell>
          <cell r="B1553">
            <v>138.97999999999999</v>
          </cell>
          <cell r="C1553">
            <v>140.24</v>
          </cell>
          <cell r="D1553">
            <v>124.08</v>
          </cell>
          <cell r="E1553">
            <v>66.284999999999997</v>
          </cell>
          <cell r="F1553">
            <v>40.715000000000003</v>
          </cell>
        </row>
        <row r="1554">
          <cell r="A1554">
            <v>104.75</v>
          </cell>
          <cell r="B1554">
            <v>62.923999999999999</v>
          </cell>
          <cell r="C1554">
            <v>82.650999999999996</v>
          </cell>
          <cell r="D1554">
            <v>69.450999999999993</v>
          </cell>
          <cell r="E1554">
            <v>201.33</v>
          </cell>
          <cell r="F1554">
            <v>64.52</v>
          </cell>
        </row>
        <row r="1555">
          <cell r="A1555">
            <v>100.69</v>
          </cell>
          <cell r="B1555">
            <v>128.35</v>
          </cell>
          <cell r="C1555">
            <v>55.451999999999998</v>
          </cell>
          <cell r="D1555">
            <v>93.909000000000006</v>
          </cell>
          <cell r="E1555">
            <v>69.978999999999999</v>
          </cell>
          <cell r="F1555">
            <v>87.676000000000002</v>
          </cell>
        </row>
        <row r="1556">
          <cell r="A1556">
            <v>265.49</v>
          </cell>
          <cell r="B1556">
            <v>55.548999999999999</v>
          </cell>
          <cell r="C1556">
            <v>74.162000000000006</v>
          </cell>
          <cell r="D1556">
            <v>115.8</v>
          </cell>
          <cell r="E1556">
            <v>76.227999999999994</v>
          </cell>
          <cell r="F1556">
            <v>69.147999999999996</v>
          </cell>
        </row>
        <row r="1557">
          <cell r="A1557">
            <v>133.68</v>
          </cell>
          <cell r="B1557">
            <v>125.22</v>
          </cell>
          <cell r="C1557">
            <v>64.55</v>
          </cell>
          <cell r="D1557">
            <v>48.793999999999997</v>
          </cell>
          <cell r="E1557">
            <v>197.07</v>
          </cell>
          <cell r="F1557">
            <v>125.22</v>
          </cell>
        </row>
        <row r="1558">
          <cell r="A1558">
            <v>234.99</v>
          </cell>
          <cell r="B1558">
            <v>62.203000000000003</v>
          </cell>
          <cell r="C1558">
            <v>135.13999999999999</v>
          </cell>
          <cell r="D1558">
            <v>84.025000000000006</v>
          </cell>
          <cell r="E1558">
            <v>96.015000000000001</v>
          </cell>
          <cell r="F1558">
            <v>141.6</v>
          </cell>
        </row>
        <row r="1559">
          <cell r="A1559">
            <v>81.625</v>
          </cell>
          <cell r="B1559">
            <v>140.35</v>
          </cell>
          <cell r="C1559">
            <v>45.722999999999999</v>
          </cell>
          <cell r="D1559">
            <v>88.941999999999993</v>
          </cell>
          <cell r="E1559">
            <v>76.346999999999994</v>
          </cell>
          <cell r="F1559">
            <v>101.54</v>
          </cell>
        </row>
        <row r="1560">
          <cell r="A1560">
            <v>86.135999999999996</v>
          </cell>
          <cell r="B1560">
            <v>80.438000000000002</v>
          </cell>
          <cell r="C1560">
            <v>119.54</v>
          </cell>
          <cell r="D1560">
            <v>53.444000000000003</v>
          </cell>
          <cell r="E1560">
            <v>86.454999999999998</v>
          </cell>
          <cell r="F1560">
            <v>81.191000000000003</v>
          </cell>
        </row>
        <row r="1561">
          <cell r="A1561">
            <v>40.941000000000003</v>
          </cell>
          <cell r="B1561">
            <v>96.253</v>
          </cell>
          <cell r="C1561">
            <v>146.27000000000001</v>
          </cell>
          <cell r="D1561">
            <v>117.93</v>
          </cell>
          <cell r="E1561">
            <v>119.01</v>
          </cell>
          <cell r="F1561">
            <v>120.57</v>
          </cell>
        </row>
        <row r="1562">
          <cell r="A1562">
            <v>58.070999999999998</v>
          </cell>
          <cell r="B1562">
            <v>127.56</v>
          </cell>
          <cell r="C1562">
            <v>88.947999999999993</v>
          </cell>
          <cell r="D1562">
            <v>61.375</v>
          </cell>
          <cell r="E1562">
            <v>83.265000000000001</v>
          </cell>
          <cell r="F1562">
            <v>65.676000000000002</v>
          </cell>
        </row>
        <row r="1563">
          <cell r="A1563">
            <v>79.474000000000004</v>
          </cell>
          <cell r="B1563">
            <v>90.656999999999996</v>
          </cell>
          <cell r="C1563">
            <v>215.14</v>
          </cell>
          <cell r="D1563">
            <v>54.764000000000003</v>
          </cell>
          <cell r="E1563">
            <v>93.269000000000005</v>
          </cell>
          <cell r="F1563">
            <v>232.6</v>
          </cell>
        </row>
        <row r="1564">
          <cell r="A1564">
            <v>43.512</v>
          </cell>
          <cell r="B1564">
            <v>52.253999999999998</v>
          </cell>
          <cell r="C1564">
            <v>67.385000000000005</v>
          </cell>
          <cell r="D1564">
            <v>138.71</v>
          </cell>
          <cell r="E1564">
            <v>69.864000000000004</v>
          </cell>
          <cell r="F1564">
            <v>64.918000000000006</v>
          </cell>
        </row>
        <row r="1565">
          <cell r="A1565">
            <v>42.000999999999998</v>
          </cell>
          <cell r="B1565">
            <v>145.41</v>
          </cell>
          <cell r="C1565">
            <v>133.81</v>
          </cell>
          <cell r="D1565">
            <v>96.253</v>
          </cell>
          <cell r="E1565">
            <v>85.061000000000007</v>
          </cell>
          <cell r="F1565">
            <v>70.912000000000006</v>
          </cell>
        </row>
        <row r="1566">
          <cell r="A1566">
            <v>92.265000000000001</v>
          </cell>
          <cell r="B1566">
            <v>83.265000000000001</v>
          </cell>
          <cell r="C1566">
            <v>98.009</v>
          </cell>
          <cell r="D1566">
            <v>90.826999999999998</v>
          </cell>
          <cell r="E1566">
            <v>69.597999999999999</v>
          </cell>
          <cell r="F1566">
            <v>78.244</v>
          </cell>
        </row>
        <row r="1567">
          <cell r="A1567">
            <v>60.209000000000003</v>
          </cell>
          <cell r="B1567">
            <v>67.563000000000002</v>
          </cell>
          <cell r="C1567">
            <v>76.143000000000001</v>
          </cell>
          <cell r="D1567">
            <v>211.38</v>
          </cell>
          <cell r="E1567">
            <v>55.401000000000003</v>
          </cell>
          <cell r="F1567">
            <v>39.646999999999998</v>
          </cell>
        </row>
        <row r="1568">
          <cell r="A1568">
            <v>119.45</v>
          </cell>
          <cell r="B1568">
            <v>59.872</v>
          </cell>
          <cell r="C1568">
            <v>101.39</v>
          </cell>
          <cell r="D1568">
            <v>86.343999999999994</v>
          </cell>
          <cell r="E1568">
            <v>103.74</v>
          </cell>
          <cell r="F1568">
            <v>129.38</v>
          </cell>
        </row>
        <row r="1569">
          <cell r="A1569">
            <v>172.25</v>
          </cell>
          <cell r="B1569">
            <v>133.55000000000001</v>
          </cell>
          <cell r="C1569">
            <v>71.558000000000007</v>
          </cell>
          <cell r="D1569">
            <v>73.463999999999999</v>
          </cell>
          <cell r="E1569">
            <v>73.022000000000006</v>
          </cell>
          <cell r="F1569">
            <v>93.838999999999999</v>
          </cell>
        </row>
        <row r="1570">
          <cell r="A1570">
            <v>93.111000000000004</v>
          </cell>
          <cell r="B1570">
            <v>68.625</v>
          </cell>
          <cell r="C1570">
            <v>114.86</v>
          </cell>
          <cell r="D1570">
            <v>102.07</v>
          </cell>
          <cell r="E1570">
            <v>55.213000000000001</v>
          </cell>
          <cell r="F1570">
            <v>119.29</v>
          </cell>
        </row>
        <row r="1571">
          <cell r="A1571">
            <v>229.61</v>
          </cell>
          <cell r="B1571">
            <v>58.372999999999998</v>
          </cell>
          <cell r="C1571">
            <v>51.841000000000001</v>
          </cell>
          <cell r="D1571">
            <v>109.84</v>
          </cell>
          <cell r="E1571">
            <v>83.751000000000005</v>
          </cell>
          <cell r="F1571">
            <v>54.411999999999999</v>
          </cell>
        </row>
        <row r="1572">
          <cell r="A1572">
            <v>80.245000000000005</v>
          </cell>
          <cell r="B1572">
            <v>44.595999999999997</v>
          </cell>
          <cell r="C1572">
            <v>162.22999999999999</v>
          </cell>
          <cell r="D1572">
            <v>108.9</v>
          </cell>
          <cell r="E1572">
            <v>66.435000000000002</v>
          </cell>
          <cell r="F1572">
            <v>155</v>
          </cell>
        </row>
        <row r="1573">
          <cell r="A1573">
            <v>89.369</v>
          </cell>
          <cell r="B1573">
            <v>117.92</v>
          </cell>
          <cell r="C1573">
            <v>89.352999999999994</v>
          </cell>
          <cell r="D1573">
            <v>70.977000000000004</v>
          </cell>
          <cell r="E1573">
            <v>110.38</v>
          </cell>
          <cell r="F1573">
            <v>107.85</v>
          </cell>
        </row>
        <row r="1574">
          <cell r="A1574">
            <v>113.89</v>
          </cell>
          <cell r="B1574">
            <v>61.648000000000003</v>
          </cell>
          <cell r="C1574">
            <v>71.180000000000007</v>
          </cell>
          <cell r="D1574">
            <v>69.456000000000003</v>
          </cell>
          <cell r="E1574">
            <v>133.22999999999999</v>
          </cell>
          <cell r="F1574">
            <v>49.081000000000003</v>
          </cell>
        </row>
        <row r="1575">
          <cell r="A1575">
            <v>98.941999999999993</v>
          </cell>
          <cell r="B1575">
            <v>120.96</v>
          </cell>
          <cell r="C1575">
            <v>335.67</v>
          </cell>
          <cell r="D1575">
            <v>123.01</v>
          </cell>
          <cell r="E1575">
            <v>92.438999999999993</v>
          </cell>
          <cell r="F1575">
            <v>43.790999999999997</v>
          </cell>
        </row>
        <row r="1576">
          <cell r="A1576">
            <v>90.926000000000002</v>
          </cell>
          <cell r="B1576">
            <v>117.89</v>
          </cell>
          <cell r="C1576">
            <v>183.81</v>
          </cell>
          <cell r="D1576">
            <v>76.522000000000006</v>
          </cell>
          <cell r="E1576">
            <v>60.518000000000001</v>
          </cell>
          <cell r="F1576">
            <v>111.11</v>
          </cell>
        </row>
        <row r="1577">
          <cell r="A1577">
            <v>132.32</v>
          </cell>
          <cell r="B1577">
            <v>51.276000000000003</v>
          </cell>
          <cell r="C1577">
            <v>138.22</v>
          </cell>
          <cell r="D1577">
            <v>143.97999999999999</v>
          </cell>
          <cell r="E1577">
            <v>80.376999999999995</v>
          </cell>
          <cell r="F1577">
            <v>35.487000000000002</v>
          </cell>
        </row>
        <row r="1578">
          <cell r="A1578">
            <v>171.49</v>
          </cell>
          <cell r="B1578">
            <v>204.85</v>
          </cell>
          <cell r="C1578">
            <v>158.79</v>
          </cell>
          <cell r="D1578">
            <v>50.283999999999999</v>
          </cell>
          <cell r="E1578">
            <v>93.649000000000001</v>
          </cell>
          <cell r="F1578">
            <v>105.46</v>
          </cell>
        </row>
        <row r="1579">
          <cell r="A1579">
            <v>95.953999999999994</v>
          </cell>
          <cell r="B1579">
            <v>84.364999999999995</v>
          </cell>
          <cell r="C1579">
            <v>101.71</v>
          </cell>
          <cell r="D1579">
            <v>87.18</v>
          </cell>
          <cell r="E1579">
            <v>101.43</v>
          </cell>
          <cell r="F1579">
            <v>63.826999999999998</v>
          </cell>
        </row>
        <row r="1580">
          <cell r="A1580">
            <v>327.89</v>
          </cell>
          <cell r="B1580">
            <v>67.034999999999997</v>
          </cell>
          <cell r="C1580">
            <v>118.06</v>
          </cell>
          <cell r="D1580">
            <v>74.519000000000005</v>
          </cell>
          <cell r="E1580">
            <v>99.510999999999996</v>
          </cell>
          <cell r="F1580">
            <v>167.3</v>
          </cell>
        </row>
        <row r="1581">
          <cell r="A1581">
            <v>200.76</v>
          </cell>
          <cell r="B1581">
            <v>75.563999999999993</v>
          </cell>
          <cell r="C1581">
            <v>44.005000000000003</v>
          </cell>
          <cell r="D1581">
            <v>99.531000000000006</v>
          </cell>
          <cell r="E1581">
            <v>186.36</v>
          </cell>
          <cell r="F1581">
            <v>113.71</v>
          </cell>
        </row>
        <row r="1582">
          <cell r="A1582">
            <v>160.53</v>
          </cell>
          <cell r="B1582">
            <v>114.5</v>
          </cell>
          <cell r="C1582">
            <v>75.533000000000001</v>
          </cell>
          <cell r="D1582">
            <v>84.173000000000002</v>
          </cell>
          <cell r="E1582">
            <v>89.296000000000006</v>
          </cell>
          <cell r="F1582">
            <v>45.28</v>
          </cell>
        </row>
        <row r="1583">
          <cell r="A1583">
            <v>166.34</v>
          </cell>
          <cell r="B1583">
            <v>100.11</v>
          </cell>
          <cell r="C1583">
            <v>176.45</v>
          </cell>
          <cell r="D1583">
            <v>67.725999999999999</v>
          </cell>
          <cell r="E1583">
            <v>121.62</v>
          </cell>
          <cell r="F1583">
            <v>69.450999999999993</v>
          </cell>
        </row>
        <row r="1584">
          <cell r="A1584">
            <v>153.63</v>
          </cell>
          <cell r="B1584">
            <v>90.614000000000004</v>
          </cell>
          <cell r="C1584">
            <v>29.533999999999999</v>
          </cell>
          <cell r="D1584">
            <v>71.555000000000007</v>
          </cell>
          <cell r="E1584">
            <v>87.298000000000002</v>
          </cell>
          <cell r="F1584">
            <v>82.201999999999998</v>
          </cell>
        </row>
        <row r="1585">
          <cell r="A1585">
            <v>148.99</v>
          </cell>
          <cell r="B1585">
            <v>48.741</v>
          </cell>
          <cell r="C1585">
            <v>117.1</v>
          </cell>
          <cell r="D1585">
            <v>64.265000000000001</v>
          </cell>
          <cell r="E1585">
            <v>109.66</v>
          </cell>
          <cell r="F1585">
            <v>39.005000000000003</v>
          </cell>
        </row>
        <row r="1586">
          <cell r="A1586">
            <v>80.738</v>
          </cell>
          <cell r="B1586">
            <v>80.959999999999994</v>
          </cell>
          <cell r="C1586">
            <v>135.43</v>
          </cell>
          <cell r="D1586">
            <v>60.018999999999998</v>
          </cell>
          <cell r="E1586">
            <v>91.914000000000001</v>
          </cell>
          <cell r="F1586">
            <v>49.972999999999999</v>
          </cell>
        </row>
        <row r="1587">
          <cell r="A1587">
            <v>150.09</v>
          </cell>
          <cell r="B1587">
            <v>52.927999999999997</v>
          </cell>
          <cell r="C1587">
            <v>51.606000000000002</v>
          </cell>
          <cell r="D1587">
            <v>38.994999999999997</v>
          </cell>
          <cell r="E1587">
            <v>52.453000000000003</v>
          </cell>
          <cell r="F1587">
            <v>55.302</v>
          </cell>
        </row>
        <row r="1588">
          <cell r="A1588">
            <v>179.1</v>
          </cell>
          <cell r="B1588">
            <v>52.070999999999998</v>
          </cell>
          <cell r="C1588">
            <v>27.89</v>
          </cell>
          <cell r="D1588">
            <v>144.29</v>
          </cell>
          <cell r="E1588">
            <v>45.914999999999999</v>
          </cell>
          <cell r="F1588">
            <v>68.382999999999996</v>
          </cell>
        </row>
        <row r="1589">
          <cell r="A1589">
            <v>83.757999999999996</v>
          </cell>
          <cell r="B1589">
            <v>93.959000000000003</v>
          </cell>
          <cell r="C1589">
            <v>35.659999999999997</v>
          </cell>
          <cell r="D1589">
            <v>118.18</v>
          </cell>
          <cell r="E1589">
            <v>114.5</v>
          </cell>
          <cell r="F1589">
            <v>116.55</v>
          </cell>
        </row>
        <row r="1590">
          <cell r="A1590">
            <v>41.908000000000001</v>
          </cell>
          <cell r="B1590">
            <v>46.317999999999998</v>
          </cell>
          <cell r="C1590">
            <v>200.45</v>
          </cell>
          <cell r="D1590">
            <v>224.13</v>
          </cell>
          <cell r="E1590">
            <v>199.8</v>
          </cell>
          <cell r="F1590">
            <v>111.12</v>
          </cell>
        </row>
        <row r="1591">
          <cell r="A1591">
            <v>52.555999999999997</v>
          </cell>
          <cell r="B1591">
            <v>148.88999999999999</v>
          </cell>
          <cell r="C1591">
            <v>55.628999999999998</v>
          </cell>
          <cell r="D1591">
            <v>75.796999999999997</v>
          </cell>
          <cell r="E1591">
            <v>229.48</v>
          </cell>
          <cell r="F1591">
            <v>94.766999999999996</v>
          </cell>
        </row>
        <row r="1592">
          <cell r="A1592">
            <v>57.59</v>
          </cell>
          <cell r="B1592">
            <v>107.35</v>
          </cell>
          <cell r="C1592">
            <v>169.09</v>
          </cell>
          <cell r="D1592">
            <v>96.331000000000003</v>
          </cell>
          <cell r="E1592">
            <v>77.674000000000007</v>
          </cell>
          <cell r="F1592">
            <v>90.385000000000005</v>
          </cell>
        </row>
        <row r="1593">
          <cell r="A1593">
            <v>185.53</v>
          </cell>
          <cell r="B1593">
            <v>87.912999999999997</v>
          </cell>
          <cell r="C1593">
            <v>52.72</v>
          </cell>
          <cell r="D1593">
            <v>52.402999999999999</v>
          </cell>
          <cell r="E1593">
            <v>85.265000000000001</v>
          </cell>
          <cell r="F1593">
            <v>60.167000000000002</v>
          </cell>
        </row>
        <row r="1594">
          <cell r="A1594">
            <v>80.978999999999999</v>
          </cell>
          <cell r="B1594">
            <v>77.674000000000007</v>
          </cell>
          <cell r="C1594">
            <v>172.8</v>
          </cell>
          <cell r="D1594">
            <v>112.13</v>
          </cell>
          <cell r="E1594">
            <v>53.753999999999998</v>
          </cell>
          <cell r="F1594">
            <v>205.77</v>
          </cell>
        </row>
        <row r="1595">
          <cell r="A1595">
            <v>126.29</v>
          </cell>
          <cell r="B1595">
            <v>115.98</v>
          </cell>
          <cell r="C1595">
            <v>77.287000000000006</v>
          </cell>
          <cell r="D1595">
            <v>158.05000000000001</v>
          </cell>
          <cell r="E1595">
            <v>115.71</v>
          </cell>
          <cell r="F1595">
            <v>118.9</v>
          </cell>
        </row>
        <row r="1596">
          <cell r="A1596">
            <v>54.607999999999997</v>
          </cell>
          <cell r="B1596">
            <v>62.890999999999998</v>
          </cell>
          <cell r="C1596">
            <v>45.094000000000001</v>
          </cell>
          <cell r="D1596">
            <v>55.676000000000002</v>
          </cell>
          <cell r="E1596">
            <v>31.757000000000001</v>
          </cell>
          <cell r="F1596">
            <v>138.97999999999999</v>
          </cell>
        </row>
        <row r="1597">
          <cell r="A1597">
            <v>215.79</v>
          </cell>
          <cell r="B1597">
            <v>101.43</v>
          </cell>
          <cell r="C1597">
            <v>76.733000000000004</v>
          </cell>
          <cell r="D1597">
            <v>111.94</v>
          </cell>
          <cell r="E1597">
            <v>162.36000000000001</v>
          </cell>
          <cell r="F1597">
            <v>47.531999999999996</v>
          </cell>
        </row>
        <row r="1598">
          <cell r="A1598">
            <v>57.96</v>
          </cell>
          <cell r="B1598">
            <v>63.408000000000001</v>
          </cell>
          <cell r="C1598">
            <v>85.730999999999995</v>
          </cell>
          <cell r="D1598">
            <v>89.296000000000006</v>
          </cell>
          <cell r="E1598">
            <v>90.986000000000004</v>
          </cell>
          <cell r="F1598">
            <v>56.598999999999997</v>
          </cell>
        </row>
        <row r="1599">
          <cell r="A1599">
            <v>54.222999999999999</v>
          </cell>
          <cell r="B1599">
            <v>43.502000000000002</v>
          </cell>
          <cell r="C1599">
            <v>85.733999999999995</v>
          </cell>
          <cell r="D1599">
            <v>86.623999999999995</v>
          </cell>
          <cell r="E1599">
            <v>123.8</v>
          </cell>
          <cell r="F1599">
            <v>57.173000000000002</v>
          </cell>
        </row>
        <row r="1600">
          <cell r="A1600">
            <v>132.32</v>
          </cell>
          <cell r="B1600">
            <v>48.112000000000002</v>
          </cell>
          <cell r="C1600">
            <v>64.710999999999999</v>
          </cell>
          <cell r="D1600">
            <v>63.709000000000003</v>
          </cell>
          <cell r="E1600">
            <v>72.021000000000001</v>
          </cell>
          <cell r="F1600">
            <v>46.73</v>
          </cell>
        </row>
        <row r="1601">
          <cell r="A1601">
            <v>113.93</v>
          </cell>
          <cell r="B1601">
            <v>84.498000000000005</v>
          </cell>
          <cell r="C1601">
            <v>100.25</v>
          </cell>
          <cell r="D1601">
            <v>96.665000000000006</v>
          </cell>
          <cell r="E1601">
            <v>76.826999999999998</v>
          </cell>
          <cell r="F1601">
            <v>89.43</v>
          </cell>
        </row>
        <row r="1602">
          <cell r="A1602">
            <v>69.728999999999999</v>
          </cell>
          <cell r="B1602">
            <v>43.408000000000001</v>
          </cell>
          <cell r="C1602">
            <v>73.781000000000006</v>
          </cell>
          <cell r="D1602">
            <v>102.64</v>
          </cell>
          <cell r="E1602">
            <v>38.189</v>
          </cell>
          <cell r="F1602">
            <v>30.602</v>
          </cell>
        </row>
        <row r="1603">
          <cell r="A1603">
            <v>71.614000000000004</v>
          </cell>
          <cell r="B1603">
            <v>196.36</v>
          </cell>
          <cell r="C1603">
            <v>73.248000000000005</v>
          </cell>
          <cell r="D1603">
            <v>60.156999999999996</v>
          </cell>
          <cell r="E1603">
            <v>83.045000000000002</v>
          </cell>
          <cell r="F1603">
            <v>51.091999999999999</v>
          </cell>
        </row>
        <row r="1604">
          <cell r="A1604">
            <v>134.19999999999999</v>
          </cell>
          <cell r="B1604">
            <v>111.95</v>
          </cell>
          <cell r="C1604">
            <v>94.122</v>
          </cell>
          <cell r="D1604">
            <v>63.283000000000001</v>
          </cell>
          <cell r="E1604">
            <v>178.24</v>
          </cell>
          <cell r="F1604">
            <v>73.834000000000003</v>
          </cell>
        </row>
        <row r="1605">
          <cell r="A1605">
            <v>98.248999999999995</v>
          </cell>
          <cell r="B1605">
            <v>69.721000000000004</v>
          </cell>
          <cell r="C1605">
            <v>48.423000000000002</v>
          </cell>
          <cell r="D1605">
            <v>48.851999999999997</v>
          </cell>
          <cell r="E1605">
            <v>48.112000000000002</v>
          </cell>
          <cell r="F1605">
            <v>109.24</v>
          </cell>
        </row>
        <row r="1606">
          <cell r="A1606">
            <v>141.72999999999999</v>
          </cell>
          <cell r="B1606">
            <v>230.61</v>
          </cell>
          <cell r="C1606">
            <v>102.73</v>
          </cell>
          <cell r="D1606">
            <v>83.728999999999999</v>
          </cell>
          <cell r="E1606">
            <v>44.203000000000003</v>
          </cell>
          <cell r="F1606">
            <v>247.22</v>
          </cell>
        </row>
        <row r="1607">
          <cell r="A1607">
            <v>110.44</v>
          </cell>
          <cell r="B1607">
            <v>69.98</v>
          </cell>
          <cell r="C1607">
            <v>90.706999999999994</v>
          </cell>
          <cell r="D1607">
            <v>239.93</v>
          </cell>
          <cell r="E1607">
            <v>113.53</v>
          </cell>
          <cell r="F1607">
            <v>127.66</v>
          </cell>
        </row>
        <row r="1608">
          <cell r="A1608">
            <v>62.286999999999999</v>
          </cell>
          <cell r="B1608">
            <v>102.61</v>
          </cell>
          <cell r="C1608">
            <v>113.5</v>
          </cell>
          <cell r="D1608">
            <v>73.066999999999993</v>
          </cell>
          <cell r="E1608">
            <v>79.906000000000006</v>
          </cell>
          <cell r="F1608">
            <v>54.981999999999999</v>
          </cell>
        </row>
        <row r="1609">
          <cell r="A1609">
            <v>122.13</v>
          </cell>
          <cell r="B1609">
            <v>71.379000000000005</v>
          </cell>
          <cell r="C1609">
            <v>73.781000000000006</v>
          </cell>
          <cell r="D1609">
            <v>47.603000000000002</v>
          </cell>
          <cell r="E1609">
            <v>122.13</v>
          </cell>
          <cell r="F1609">
            <v>78.691999999999993</v>
          </cell>
        </row>
        <row r="1610">
          <cell r="A1610">
            <v>36.847000000000001</v>
          </cell>
          <cell r="B1610">
            <v>223.31</v>
          </cell>
          <cell r="C1610">
            <v>84.244</v>
          </cell>
          <cell r="D1610">
            <v>65.346999999999994</v>
          </cell>
          <cell r="E1610">
            <v>113.07</v>
          </cell>
          <cell r="F1610">
            <v>98.507000000000005</v>
          </cell>
        </row>
        <row r="1611">
          <cell r="A1611">
            <v>130.01</v>
          </cell>
          <cell r="B1611">
            <v>109.72</v>
          </cell>
          <cell r="C1611">
            <v>180.28</v>
          </cell>
          <cell r="D1611">
            <v>162.37</v>
          </cell>
          <cell r="E1611">
            <v>38.96</v>
          </cell>
          <cell r="F1611">
            <v>54.524000000000001</v>
          </cell>
        </row>
        <row r="1612">
          <cell r="A1612">
            <v>98.997</v>
          </cell>
          <cell r="B1612">
            <v>147.52000000000001</v>
          </cell>
          <cell r="C1612">
            <v>84.212999999999994</v>
          </cell>
          <cell r="D1612">
            <v>116.23</v>
          </cell>
          <cell r="E1612">
            <v>119.56</v>
          </cell>
          <cell r="F1612">
            <v>74.831999999999994</v>
          </cell>
        </row>
        <row r="1613">
          <cell r="A1613">
            <v>183.89</v>
          </cell>
          <cell r="B1613">
            <v>68.893000000000001</v>
          </cell>
          <cell r="C1613">
            <v>93.477999999999994</v>
          </cell>
          <cell r="D1613">
            <v>71.066999999999993</v>
          </cell>
          <cell r="E1613">
            <v>39.58</v>
          </cell>
          <cell r="F1613">
            <v>89.296000000000006</v>
          </cell>
        </row>
        <row r="1614">
          <cell r="A1614">
            <v>107.61</v>
          </cell>
          <cell r="B1614">
            <v>93.822999999999993</v>
          </cell>
          <cell r="C1614">
            <v>179.1</v>
          </cell>
          <cell r="D1614">
            <v>69.736999999999995</v>
          </cell>
          <cell r="E1614">
            <v>68.734999999999999</v>
          </cell>
          <cell r="F1614">
            <v>55.314</v>
          </cell>
        </row>
        <row r="1615">
          <cell r="A1615">
            <v>218.47</v>
          </cell>
          <cell r="B1615">
            <v>151.22</v>
          </cell>
          <cell r="C1615">
            <v>199.07</v>
          </cell>
          <cell r="D1615">
            <v>59.585000000000001</v>
          </cell>
          <cell r="E1615">
            <v>87.475999999999999</v>
          </cell>
          <cell r="F1615">
            <v>72.138000000000005</v>
          </cell>
        </row>
        <row r="1616">
          <cell r="A1616">
            <v>202.17</v>
          </cell>
          <cell r="B1616">
            <v>175.15</v>
          </cell>
          <cell r="C1616">
            <v>51.645000000000003</v>
          </cell>
          <cell r="D1616">
            <v>94.384</v>
          </cell>
          <cell r="E1616">
            <v>89.296000000000006</v>
          </cell>
          <cell r="F1616">
            <v>60.488999999999997</v>
          </cell>
        </row>
        <row r="1617">
          <cell r="A1617">
            <v>107.21</v>
          </cell>
          <cell r="B1617">
            <v>66.989000000000004</v>
          </cell>
          <cell r="C1617">
            <v>65.784000000000006</v>
          </cell>
          <cell r="D1617">
            <v>119.87</v>
          </cell>
          <cell r="E1617">
            <v>137.88999999999999</v>
          </cell>
          <cell r="F1617">
            <v>59.35</v>
          </cell>
        </row>
        <row r="1618">
          <cell r="A1618">
            <v>135.28</v>
          </cell>
          <cell r="B1618">
            <v>78.938999999999993</v>
          </cell>
          <cell r="C1618">
            <v>85.063999999999993</v>
          </cell>
          <cell r="D1618">
            <v>65.171999999999997</v>
          </cell>
          <cell r="E1618">
            <v>122.52</v>
          </cell>
          <cell r="F1618">
            <v>34.473999999999997</v>
          </cell>
        </row>
        <row r="1619">
          <cell r="A1619">
            <v>65.037999999999997</v>
          </cell>
          <cell r="B1619">
            <v>63.709000000000003</v>
          </cell>
          <cell r="C1619">
            <v>174.16</v>
          </cell>
          <cell r="D1619">
            <v>39.561</v>
          </cell>
          <cell r="E1619">
            <v>101.62</v>
          </cell>
          <cell r="F1619">
            <v>89.629000000000005</v>
          </cell>
        </row>
        <row r="1620">
          <cell r="A1620">
            <v>153.78</v>
          </cell>
          <cell r="B1620">
            <v>182.65</v>
          </cell>
          <cell r="C1620">
            <v>128.38</v>
          </cell>
          <cell r="D1620">
            <v>92.278999999999996</v>
          </cell>
          <cell r="E1620">
            <v>55.451999999999998</v>
          </cell>
          <cell r="F1620">
            <v>105.98</v>
          </cell>
        </row>
        <row r="1621">
          <cell r="A1621">
            <v>144.9</v>
          </cell>
          <cell r="B1621">
            <v>126.67</v>
          </cell>
          <cell r="C1621">
            <v>145.99</v>
          </cell>
          <cell r="D1621">
            <v>133.86000000000001</v>
          </cell>
          <cell r="E1621">
            <v>85.932000000000002</v>
          </cell>
          <cell r="F1621">
            <v>134.25</v>
          </cell>
        </row>
        <row r="1622">
          <cell r="A1622">
            <v>192.1</v>
          </cell>
          <cell r="B1622">
            <v>75.293999999999997</v>
          </cell>
          <cell r="C1622">
            <v>153.72999999999999</v>
          </cell>
          <cell r="D1622">
            <v>60.433999999999997</v>
          </cell>
          <cell r="E1622">
            <v>249.69</v>
          </cell>
          <cell r="F1622">
            <v>78.334000000000003</v>
          </cell>
        </row>
        <row r="1623">
          <cell r="A1623">
            <v>88.37</v>
          </cell>
          <cell r="B1623">
            <v>166.03</v>
          </cell>
          <cell r="C1623">
            <v>116.05</v>
          </cell>
          <cell r="D1623">
            <v>91.626000000000005</v>
          </cell>
          <cell r="E1623">
            <v>154.52000000000001</v>
          </cell>
          <cell r="F1623">
            <v>34.277000000000001</v>
          </cell>
        </row>
        <row r="1624">
          <cell r="A1624">
            <v>138.26</v>
          </cell>
          <cell r="B1624">
            <v>124.1</v>
          </cell>
          <cell r="C1624">
            <v>106.04</v>
          </cell>
          <cell r="D1624">
            <v>73.887</v>
          </cell>
          <cell r="E1624">
            <v>78.097999999999999</v>
          </cell>
          <cell r="F1624">
            <v>57.802</v>
          </cell>
        </row>
        <row r="1625">
          <cell r="A1625">
            <v>88.385000000000005</v>
          </cell>
          <cell r="B1625">
            <v>113.07</v>
          </cell>
          <cell r="C1625">
            <v>92.307000000000002</v>
          </cell>
          <cell r="D1625">
            <v>71.343999999999994</v>
          </cell>
          <cell r="E1625">
            <v>89.247</v>
          </cell>
          <cell r="F1625">
            <v>94.691999999999993</v>
          </cell>
        </row>
        <row r="1626">
          <cell r="A1626">
            <v>99.915000000000006</v>
          </cell>
          <cell r="B1626">
            <v>120.24</v>
          </cell>
          <cell r="C1626">
            <v>141</v>
          </cell>
          <cell r="D1626">
            <v>50.607999999999997</v>
          </cell>
          <cell r="E1626">
            <v>108.98</v>
          </cell>
          <cell r="F1626">
            <v>95.909000000000006</v>
          </cell>
        </row>
        <row r="1627">
          <cell r="A1627">
            <v>75.573999999999998</v>
          </cell>
          <cell r="B1627">
            <v>132.83000000000001</v>
          </cell>
          <cell r="C1627">
            <v>43.548999999999999</v>
          </cell>
          <cell r="D1627">
            <v>51.345999999999997</v>
          </cell>
          <cell r="E1627">
            <v>52.344999999999999</v>
          </cell>
          <cell r="F1627">
            <v>105.65</v>
          </cell>
        </row>
        <row r="1628">
          <cell r="A1628">
            <v>36.32</v>
          </cell>
          <cell r="B1628">
            <v>80.688000000000002</v>
          </cell>
          <cell r="C1628">
            <v>105.04</v>
          </cell>
          <cell r="D1628">
            <v>65.346999999999994</v>
          </cell>
          <cell r="E1628">
            <v>177.3</v>
          </cell>
          <cell r="F1628">
            <v>41.091999999999999</v>
          </cell>
        </row>
        <row r="1629">
          <cell r="A1629">
            <v>110.81</v>
          </cell>
          <cell r="B1629">
            <v>67.275000000000006</v>
          </cell>
          <cell r="C1629">
            <v>97.070999999999998</v>
          </cell>
          <cell r="D1629">
            <v>95.572999999999993</v>
          </cell>
          <cell r="E1629">
            <v>205.18</v>
          </cell>
          <cell r="F1629">
            <v>53.326999999999998</v>
          </cell>
        </row>
        <row r="1630">
          <cell r="A1630">
            <v>76.846999999999994</v>
          </cell>
          <cell r="B1630">
            <v>21.616</v>
          </cell>
          <cell r="C1630">
            <v>58.831000000000003</v>
          </cell>
          <cell r="D1630">
            <v>129.41999999999999</v>
          </cell>
          <cell r="E1630">
            <v>139.91999999999999</v>
          </cell>
          <cell r="F1630">
            <v>39.783000000000001</v>
          </cell>
        </row>
        <row r="1631">
          <cell r="A1631">
            <v>87.308000000000007</v>
          </cell>
          <cell r="B1631">
            <v>90.433999999999997</v>
          </cell>
          <cell r="C1631">
            <v>91.584000000000003</v>
          </cell>
          <cell r="D1631">
            <v>94.302000000000007</v>
          </cell>
          <cell r="E1631">
            <v>65.346999999999994</v>
          </cell>
          <cell r="F1631">
            <v>82.278999999999996</v>
          </cell>
        </row>
        <row r="1632">
          <cell r="A1632">
            <v>191.67</v>
          </cell>
          <cell r="B1632">
            <v>97.430999999999997</v>
          </cell>
          <cell r="C1632">
            <v>171.56</v>
          </cell>
          <cell r="D1632">
            <v>54.415999999999997</v>
          </cell>
          <cell r="E1632">
            <v>118.48</v>
          </cell>
          <cell r="F1632">
            <v>202.65</v>
          </cell>
        </row>
        <row r="1633">
          <cell r="A1633">
            <v>67.963999999999999</v>
          </cell>
          <cell r="B1633">
            <v>60.433999999999997</v>
          </cell>
          <cell r="C1633">
            <v>88.075000000000003</v>
          </cell>
          <cell r="D1633">
            <v>136.57</v>
          </cell>
          <cell r="E1633">
            <v>149.65</v>
          </cell>
          <cell r="F1633">
            <v>82.426000000000002</v>
          </cell>
        </row>
        <row r="1634">
          <cell r="A1634">
            <v>68.257000000000005</v>
          </cell>
          <cell r="B1634">
            <v>95.909000000000006</v>
          </cell>
          <cell r="C1634">
            <v>80.683999999999997</v>
          </cell>
          <cell r="D1634">
            <v>115.49</v>
          </cell>
          <cell r="E1634">
            <v>65.346999999999994</v>
          </cell>
          <cell r="F1634">
            <v>86.832999999999998</v>
          </cell>
        </row>
        <row r="1635">
          <cell r="A1635">
            <v>53.773000000000003</v>
          </cell>
          <cell r="B1635">
            <v>80.632000000000005</v>
          </cell>
          <cell r="C1635">
            <v>148.97999999999999</v>
          </cell>
          <cell r="D1635">
            <v>55.676000000000002</v>
          </cell>
          <cell r="E1635">
            <v>236.09</v>
          </cell>
          <cell r="F1635">
            <v>67.725999999999999</v>
          </cell>
        </row>
        <row r="1636">
          <cell r="A1636">
            <v>134.85</v>
          </cell>
          <cell r="B1636">
            <v>79.022000000000006</v>
          </cell>
          <cell r="C1636">
            <v>214</v>
          </cell>
          <cell r="D1636">
            <v>101.72</v>
          </cell>
          <cell r="E1636">
            <v>62.683999999999997</v>
          </cell>
          <cell r="F1636">
            <v>100.74</v>
          </cell>
        </row>
        <row r="1637">
          <cell r="A1637">
            <v>277.11</v>
          </cell>
          <cell r="B1637">
            <v>76.465000000000003</v>
          </cell>
          <cell r="C1637">
            <v>124.42</v>
          </cell>
          <cell r="D1637">
            <v>184.87</v>
          </cell>
          <cell r="E1637">
            <v>137.88999999999999</v>
          </cell>
          <cell r="F1637">
            <v>52.171999999999997</v>
          </cell>
        </row>
        <row r="1638">
          <cell r="A1638">
            <v>55.261000000000003</v>
          </cell>
          <cell r="B1638">
            <v>87.298000000000002</v>
          </cell>
          <cell r="C1638">
            <v>92.075000000000003</v>
          </cell>
          <cell r="D1638">
            <v>78.77</v>
          </cell>
          <cell r="E1638">
            <v>206.16</v>
          </cell>
          <cell r="F1638">
            <v>79.058999999999997</v>
          </cell>
        </row>
        <row r="1639">
          <cell r="A1639">
            <v>35.006</v>
          </cell>
          <cell r="B1639">
            <v>91.852999999999994</v>
          </cell>
          <cell r="C1639">
            <v>58.32</v>
          </cell>
          <cell r="D1639">
            <v>150.38999999999999</v>
          </cell>
          <cell r="E1639">
            <v>52.52</v>
          </cell>
          <cell r="F1639">
            <v>86.094999999999999</v>
          </cell>
        </row>
        <row r="1640">
          <cell r="A1640">
            <v>71.075999999999993</v>
          </cell>
          <cell r="B1640">
            <v>114.5</v>
          </cell>
          <cell r="C1640">
            <v>59.469000000000001</v>
          </cell>
          <cell r="D1640">
            <v>81.474999999999994</v>
          </cell>
          <cell r="E1640">
            <v>110.66</v>
          </cell>
          <cell r="F1640">
            <v>83</v>
          </cell>
        </row>
        <row r="1641">
          <cell r="A1641">
            <v>45.115000000000002</v>
          </cell>
          <cell r="B1641">
            <v>90.656999999999996</v>
          </cell>
          <cell r="C1641">
            <v>133.15</v>
          </cell>
          <cell r="D1641">
            <v>48.567999999999998</v>
          </cell>
          <cell r="E1641">
            <v>108.7</v>
          </cell>
          <cell r="F1641">
            <v>68.893000000000001</v>
          </cell>
        </row>
        <row r="1642">
          <cell r="A1642">
            <v>58.366</v>
          </cell>
          <cell r="B1642">
            <v>49.048999999999999</v>
          </cell>
          <cell r="C1642">
            <v>80.754999999999995</v>
          </cell>
          <cell r="D1642">
            <v>109.15</v>
          </cell>
          <cell r="E1642">
            <v>68.893000000000001</v>
          </cell>
          <cell r="F1642">
            <v>36.557000000000002</v>
          </cell>
        </row>
        <row r="1643">
          <cell r="A1643">
            <v>97.911000000000001</v>
          </cell>
          <cell r="B1643">
            <v>55.064</v>
          </cell>
          <cell r="C1643">
            <v>95.501999999999995</v>
          </cell>
          <cell r="D1643">
            <v>78.488</v>
          </cell>
          <cell r="E1643">
            <v>42.082999999999998</v>
          </cell>
          <cell r="F1643">
            <v>169.52</v>
          </cell>
        </row>
        <row r="1644">
          <cell r="A1644">
            <v>108.98</v>
          </cell>
          <cell r="B1644">
            <v>44.317999999999998</v>
          </cell>
          <cell r="C1644">
            <v>58.981000000000002</v>
          </cell>
          <cell r="D1644">
            <v>84.841999999999999</v>
          </cell>
          <cell r="E1644">
            <v>143.02000000000001</v>
          </cell>
          <cell r="F1644">
            <v>151.16</v>
          </cell>
        </row>
        <row r="1645">
          <cell r="A1645">
            <v>142.91999999999999</v>
          </cell>
          <cell r="B1645">
            <v>94.668999999999997</v>
          </cell>
          <cell r="C1645">
            <v>196.79</v>
          </cell>
          <cell r="D1645">
            <v>48.741</v>
          </cell>
          <cell r="E1645">
            <v>31.774999999999999</v>
          </cell>
          <cell r="F1645">
            <v>82.361999999999995</v>
          </cell>
        </row>
        <row r="1646">
          <cell r="A1646">
            <v>112.13</v>
          </cell>
          <cell r="B1646">
            <v>77.64</v>
          </cell>
          <cell r="C1646">
            <v>102.9</v>
          </cell>
          <cell r="D1646">
            <v>137.94999999999999</v>
          </cell>
          <cell r="E1646">
            <v>78.653000000000006</v>
          </cell>
          <cell r="F1646">
            <v>52.555</v>
          </cell>
        </row>
        <row r="1647">
          <cell r="A1647">
            <v>106.76</v>
          </cell>
          <cell r="B1647">
            <v>91.265000000000001</v>
          </cell>
          <cell r="C1647">
            <v>94.162999999999997</v>
          </cell>
          <cell r="D1647">
            <v>194.9</v>
          </cell>
          <cell r="E1647">
            <v>107.57</v>
          </cell>
          <cell r="F1647">
            <v>174.8</v>
          </cell>
        </row>
        <row r="1648">
          <cell r="A1648">
            <v>132.76</v>
          </cell>
          <cell r="B1648">
            <v>68.224000000000004</v>
          </cell>
          <cell r="C1648">
            <v>63.48</v>
          </cell>
          <cell r="D1648">
            <v>107.34</v>
          </cell>
          <cell r="E1648">
            <v>141.93</v>
          </cell>
          <cell r="F1648">
            <v>136.88999999999999</v>
          </cell>
        </row>
        <row r="1649">
          <cell r="A1649">
            <v>73.260000000000005</v>
          </cell>
          <cell r="B1649">
            <v>130.1</v>
          </cell>
          <cell r="C1649">
            <v>115.7</v>
          </cell>
          <cell r="D1649">
            <v>189.38</v>
          </cell>
          <cell r="E1649">
            <v>118.28</v>
          </cell>
          <cell r="F1649">
            <v>223.86</v>
          </cell>
        </row>
        <row r="1650">
          <cell r="A1650">
            <v>140.16</v>
          </cell>
          <cell r="B1650">
            <v>75.853999999999999</v>
          </cell>
          <cell r="C1650">
            <v>89.629000000000005</v>
          </cell>
          <cell r="D1650">
            <v>61.999000000000002</v>
          </cell>
          <cell r="E1650">
            <v>42.21</v>
          </cell>
          <cell r="F1650">
            <v>73.980999999999995</v>
          </cell>
        </row>
        <row r="1651">
          <cell r="A1651">
            <v>107.66</v>
          </cell>
          <cell r="B1651">
            <v>99.510999999999996</v>
          </cell>
          <cell r="C1651">
            <v>216.12</v>
          </cell>
          <cell r="D1651">
            <v>43.12</v>
          </cell>
          <cell r="E1651">
            <v>76.465000000000003</v>
          </cell>
          <cell r="F1651">
            <v>96.341999999999999</v>
          </cell>
        </row>
        <row r="1652">
          <cell r="A1652">
            <v>103.34</v>
          </cell>
          <cell r="B1652">
            <v>202.05</v>
          </cell>
          <cell r="C1652">
            <v>56.406999999999996</v>
          </cell>
          <cell r="D1652">
            <v>103.56</v>
          </cell>
          <cell r="E1652">
            <v>236.69</v>
          </cell>
          <cell r="F1652">
            <v>56.359000000000002</v>
          </cell>
        </row>
        <row r="1653">
          <cell r="A1653">
            <v>237.21</v>
          </cell>
          <cell r="B1653">
            <v>158.81</v>
          </cell>
          <cell r="C1653">
            <v>178.53</v>
          </cell>
          <cell r="D1653">
            <v>83.265000000000001</v>
          </cell>
          <cell r="E1653">
            <v>135.43</v>
          </cell>
          <cell r="F1653">
            <v>40.576999999999998</v>
          </cell>
        </row>
        <row r="1654">
          <cell r="A1654">
            <v>131.06</v>
          </cell>
          <cell r="B1654">
            <v>104.82</v>
          </cell>
          <cell r="C1654">
            <v>217.2</v>
          </cell>
          <cell r="D1654">
            <v>75.188999999999993</v>
          </cell>
          <cell r="E1654">
            <v>93.429000000000002</v>
          </cell>
          <cell r="F1654">
            <v>125.82</v>
          </cell>
        </row>
        <row r="1655">
          <cell r="A1655">
            <v>107.82</v>
          </cell>
          <cell r="B1655">
            <v>97.213999999999999</v>
          </cell>
          <cell r="C1655">
            <v>98.997</v>
          </cell>
          <cell r="D1655">
            <v>128.27000000000001</v>
          </cell>
          <cell r="E1655">
            <v>107.22</v>
          </cell>
          <cell r="F1655">
            <v>53.750999999999998</v>
          </cell>
        </row>
        <row r="1656">
          <cell r="A1656">
            <v>86.466999999999999</v>
          </cell>
          <cell r="B1656">
            <v>68.893000000000001</v>
          </cell>
          <cell r="C1656">
            <v>99.218999999999994</v>
          </cell>
          <cell r="D1656">
            <v>82.85</v>
          </cell>
          <cell r="E1656">
            <v>107.99</v>
          </cell>
          <cell r="F1656">
            <v>181.2</v>
          </cell>
        </row>
        <row r="1657">
          <cell r="A1657">
            <v>53.756</v>
          </cell>
          <cell r="B1657">
            <v>153.38</v>
          </cell>
          <cell r="C1657">
            <v>97.233000000000004</v>
          </cell>
          <cell r="D1657">
            <v>55.033000000000001</v>
          </cell>
          <cell r="E1657">
            <v>131.5</v>
          </cell>
          <cell r="F1657">
            <v>107.32</v>
          </cell>
        </row>
        <row r="1658">
          <cell r="A1658">
            <v>59.898000000000003</v>
          </cell>
          <cell r="B1658">
            <v>77.593000000000004</v>
          </cell>
          <cell r="C1658">
            <v>160.04</v>
          </cell>
          <cell r="D1658">
            <v>158.47</v>
          </cell>
          <cell r="E1658">
            <v>140.56</v>
          </cell>
          <cell r="F1658">
            <v>190.03</v>
          </cell>
        </row>
        <row r="1659">
          <cell r="A1659">
            <v>239.87</v>
          </cell>
          <cell r="B1659">
            <v>211.79</v>
          </cell>
          <cell r="C1659">
            <v>97.956999999999994</v>
          </cell>
          <cell r="D1659">
            <v>99.956999999999994</v>
          </cell>
          <cell r="E1659">
            <v>56.529000000000003</v>
          </cell>
          <cell r="F1659">
            <v>92.924999999999997</v>
          </cell>
        </row>
        <row r="1660">
          <cell r="A1660">
            <v>34.216999999999999</v>
          </cell>
          <cell r="B1660">
            <v>82.59</v>
          </cell>
          <cell r="C1660">
            <v>61.962000000000003</v>
          </cell>
          <cell r="D1660">
            <v>83.801000000000002</v>
          </cell>
          <cell r="E1660">
            <v>42.000999999999998</v>
          </cell>
          <cell r="F1660">
            <v>91.040999999999997</v>
          </cell>
        </row>
        <row r="1661">
          <cell r="A1661">
            <v>73.323999999999998</v>
          </cell>
          <cell r="B1661">
            <v>275.33</v>
          </cell>
          <cell r="C1661">
            <v>43.281999999999996</v>
          </cell>
          <cell r="D1661">
            <v>183.03</v>
          </cell>
          <cell r="E1661">
            <v>60.156999999999996</v>
          </cell>
          <cell r="F1661">
            <v>134.06</v>
          </cell>
        </row>
        <row r="1662">
          <cell r="A1662">
            <v>107.49</v>
          </cell>
          <cell r="B1662">
            <v>51.347999999999999</v>
          </cell>
          <cell r="C1662">
            <v>67.275000000000006</v>
          </cell>
          <cell r="D1662">
            <v>59.247999999999998</v>
          </cell>
          <cell r="E1662">
            <v>80.438000000000002</v>
          </cell>
          <cell r="F1662">
            <v>103.56</v>
          </cell>
        </row>
        <row r="1663">
          <cell r="A1663">
            <v>195.54</v>
          </cell>
          <cell r="B1663">
            <v>85.063999999999993</v>
          </cell>
          <cell r="C1663">
            <v>129.54</v>
          </cell>
          <cell r="D1663">
            <v>44.447000000000003</v>
          </cell>
          <cell r="E1663">
            <v>93.51</v>
          </cell>
          <cell r="F1663">
            <v>52.716000000000001</v>
          </cell>
        </row>
        <row r="1664">
          <cell r="A1664">
            <v>101.6</v>
          </cell>
          <cell r="B1664">
            <v>101.69</v>
          </cell>
          <cell r="C1664">
            <v>101.54</v>
          </cell>
          <cell r="D1664">
            <v>85.305999999999997</v>
          </cell>
          <cell r="E1664">
            <v>49.423000000000002</v>
          </cell>
          <cell r="F1664">
            <v>140.30000000000001</v>
          </cell>
        </row>
        <row r="1665">
          <cell r="A1665">
            <v>81.447999999999993</v>
          </cell>
          <cell r="B1665">
            <v>120.15</v>
          </cell>
          <cell r="C1665">
            <v>55.988</v>
          </cell>
          <cell r="D1665">
            <v>40.715000000000003</v>
          </cell>
          <cell r="E1665">
            <v>166.3</v>
          </cell>
          <cell r="F1665">
            <v>108.59</v>
          </cell>
        </row>
        <row r="1666">
          <cell r="A1666">
            <v>128.66999999999999</v>
          </cell>
          <cell r="B1666">
            <v>67.022000000000006</v>
          </cell>
          <cell r="C1666">
            <v>81.319999999999993</v>
          </cell>
          <cell r="D1666">
            <v>43.183999999999997</v>
          </cell>
          <cell r="E1666">
            <v>90.656999999999996</v>
          </cell>
          <cell r="F1666">
            <v>158.41</v>
          </cell>
        </row>
        <row r="1667">
          <cell r="A1667">
            <v>83.947999999999993</v>
          </cell>
          <cell r="B1667">
            <v>80.721000000000004</v>
          </cell>
          <cell r="C1667">
            <v>101.86</v>
          </cell>
          <cell r="D1667">
            <v>110.31</v>
          </cell>
          <cell r="E1667">
            <v>92.319000000000003</v>
          </cell>
          <cell r="F1667">
            <v>143.79</v>
          </cell>
        </row>
        <row r="1668">
          <cell r="A1668">
            <v>71.501000000000005</v>
          </cell>
          <cell r="B1668">
            <v>191.24</v>
          </cell>
          <cell r="C1668">
            <v>195.6</v>
          </cell>
          <cell r="D1668">
            <v>174.64</v>
          </cell>
          <cell r="E1668">
            <v>133.07</v>
          </cell>
          <cell r="F1668">
            <v>108.7</v>
          </cell>
        </row>
        <row r="1669">
          <cell r="A1669">
            <v>144.77000000000001</v>
          </cell>
          <cell r="B1669">
            <v>57.945</v>
          </cell>
          <cell r="C1669">
            <v>80.412000000000006</v>
          </cell>
          <cell r="D1669">
            <v>128.54</v>
          </cell>
          <cell r="E1669">
            <v>48.088000000000001</v>
          </cell>
          <cell r="F1669">
            <v>89.296000000000006</v>
          </cell>
        </row>
        <row r="1670">
          <cell r="A1670">
            <v>70.912000000000006</v>
          </cell>
          <cell r="B1670">
            <v>85.533000000000001</v>
          </cell>
          <cell r="C1670">
            <v>56.598999999999997</v>
          </cell>
          <cell r="D1670">
            <v>111.17</v>
          </cell>
          <cell r="E1670">
            <v>135.28</v>
          </cell>
          <cell r="F1670">
            <v>78.504999999999995</v>
          </cell>
        </row>
        <row r="1671">
          <cell r="A1671">
            <v>124.42</v>
          </cell>
          <cell r="B1671">
            <v>47.603000000000002</v>
          </cell>
          <cell r="C1671">
            <v>89.751999999999995</v>
          </cell>
          <cell r="D1671">
            <v>186.76</v>
          </cell>
          <cell r="E1671">
            <v>32.067999999999998</v>
          </cell>
          <cell r="F1671">
            <v>270.93</v>
          </cell>
        </row>
        <row r="1672">
          <cell r="A1672">
            <v>132.97</v>
          </cell>
          <cell r="B1672">
            <v>128.96</v>
          </cell>
          <cell r="C1672">
            <v>78.334000000000003</v>
          </cell>
          <cell r="D1672">
            <v>115.83</v>
          </cell>
          <cell r="E1672">
            <v>159.75</v>
          </cell>
          <cell r="F1672">
            <v>60.628</v>
          </cell>
        </row>
        <row r="1673">
          <cell r="A1673">
            <v>135.94</v>
          </cell>
          <cell r="B1673">
            <v>97.45</v>
          </cell>
          <cell r="C1673">
            <v>99.751999999999995</v>
          </cell>
          <cell r="D1673">
            <v>137.61000000000001</v>
          </cell>
          <cell r="E1673">
            <v>110.76</v>
          </cell>
          <cell r="F1673">
            <v>80.959999999999994</v>
          </cell>
        </row>
        <row r="1674">
          <cell r="A1674">
            <v>81.263000000000005</v>
          </cell>
          <cell r="B1674">
            <v>187.93</v>
          </cell>
          <cell r="C1674">
            <v>99.441999999999993</v>
          </cell>
          <cell r="D1674">
            <v>96.341999999999999</v>
          </cell>
          <cell r="E1674">
            <v>78.149000000000001</v>
          </cell>
          <cell r="F1674">
            <v>117.89</v>
          </cell>
        </row>
        <row r="1675">
          <cell r="A1675">
            <v>139.86000000000001</v>
          </cell>
          <cell r="B1675">
            <v>153.72999999999999</v>
          </cell>
          <cell r="C1675">
            <v>166.97</v>
          </cell>
          <cell r="D1675">
            <v>90.656999999999996</v>
          </cell>
          <cell r="E1675">
            <v>185.47</v>
          </cell>
          <cell r="F1675">
            <v>80.412000000000006</v>
          </cell>
        </row>
        <row r="1676">
          <cell r="A1676">
            <v>83.869</v>
          </cell>
          <cell r="B1676">
            <v>109.83</v>
          </cell>
          <cell r="C1676">
            <v>77.305000000000007</v>
          </cell>
          <cell r="D1676">
            <v>70.977000000000004</v>
          </cell>
          <cell r="E1676">
            <v>142.04</v>
          </cell>
          <cell r="F1676">
            <v>37.594000000000001</v>
          </cell>
        </row>
        <row r="1677">
          <cell r="A1677">
            <v>79.819999999999993</v>
          </cell>
          <cell r="B1677">
            <v>96.492000000000004</v>
          </cell>
          <cell r="C1677">
            <v>113.95</v>
          </cell>
          <cell r="D1677">
            <v>72.421000000000006</v>
          </cell>
          <cell r="E1677">
            <v>114.9</v>
          </cell>
          <cell r="F1677">
            <v>167.24</v>
          </cell>
        </row>
        <row r="1678">
          <cell r="A1678">
            <v>153.94999999999999</v>
          </cell>
          <cell r="B1678">
            <v>182.98</v>
          </cell>
          <cell r="C1678">
            <v>65.394999999999996</v>
          </cell>
          <cell r="D1678">
            <v>71.296000000000006</v>
          </cell>
          <cell r="E1678">
            <v>190.62</v>
          </cell>
          <cell r="F1678">
            <v>111.01</v>
          </cell>
        </row>
        <row r="1679">
          <cell r="A1679">
            <v>116.84</v>
          </cell>
          <cell r="B1679">
            <v>120.76</v>
          </cell>
          <cell r="C1679">
            <v>121.73</v>
          </cell>
          <cell r="D1679">
            <v>77.923000000000002</v>
          </cell>
          <cell r="E1679">
            <v>69.728999999999999</v>
          </cell>
          <cell r="F1679">
            <v>87.363</v>
          </cell>
        </row>
        <row r="1680">
          <cell r="A1680">
            <v>125.81</v>
          </cell>
          <cell r="B1680">
            <v>106.13</v>
          </cell>
          <cell r="C1680">
            <v>110.39</v>
          </cell>
          <cell r="D1680">
            <v>113.62</v>
          </cell>
          <cell r="E1680">
            <v>107.67</v>
          </cell>
          <cell r="F1680">
            <v>73.465999999999994</v>
          </cell>
        </row>
        <row r="1681">
          <cell r="A1681">
            <v>111.82</v>
          </cell>
          <cell r="B1681">
            <v>144.68</v>
          </cell>
          <cell r="C1681">
            <v>121.9</v>
          </cell>
          <cell r="D1681">
            <v>57.106000000000002</v>
          </cell>
          <cell r="E1681">
            <v>90.656999999999996</v>
          </cell>
          <cell r="F1681">
            <v>84.718000000000004</v>
          </cell>
        </row>
        <row r="1682">
          <cell r="A1682">
            <v>89.468000000000004</v>
          </cell>
          <cell r="B1682">
            <v>102.61</v>
          </cell>
          <cell r="C1682">
            <v>125.23</v>
          </cell>
          <cell r="D1682">
            <v>116.96</v>
          </cell>
          <cell r="E1682">
            <v>101.72</v>
          </cell>
          <cell r="F1682">
            <v>58.981000000000002</v>
          </cell>
        </row>
        <row r="1683">
          <cell r="A1683">
            <v>32.734000000000002</v>
          </cell>
          <cell r="B1683">
            <v>95.608000000000004</v>
          </cell>
          <cell r="C1683">
            <v>101.3</v>
          </cell>
          <cell r="D1683">
            <v>34</v>
          </cell>
          <cell r="E1683">
            <v>118.06</v>
          </cell>
          <cell r="F1683">
            <v>36.944000000000003</v>
          </cell>
        </row>
        <row r="1684">
          <cell r="A1684">
            <v>68.44</v>
          </cell>
          <cell r="B1684">
            <v>73.293999999999997</v>
          </cell>
          <cell r="C1684">
            <v>119.96</v>
          </cell>
          <cell r="D1684">
            <v>44.616</v>
          </cell>
          <cell r="E1684">
            <v>120.62</v>
          </cell>
          <cell r="F1684">
            <v>147.58000000000001</v>
          </cell>
        </row>
        <row r="1685">
          <cell r="A1685">
            <v>247.07</v>
          </cell>
          <cell r="B1685">
            <v>82.305000000000007</v>
          </cell>
          <cell r="C1685">
            <v>86.094999999999999</v>
          </cell>
          <cell r="D1685">
            <v>161.96</v>
          </cell>
          <cell r="E1685">
            <v>119.06</v>
          </cell>
          <cell r="F1685">
            <v>62.14</v>
          </cell>
        </row>
        <row r="1686">
          <cell r="A1686">
            <v>138.4</v>
          </cell>
          <cell r="B1686">
            <v>150.1</v>
          </cell>
          <cell r="C1686">
            <v>143.44999999999999</v>
          </cell>
          <cell r="D1686">
            <v>202.05</v>
          </cell>
          <cell r="E1686">
            <v>145.28</v>
          </cell>
          <cell r="F1686">
            <v>107.46</v>
          </cell>
        </row>
        <row r="1687">
          <cell r="A1687">
            <v>73.066999999999993</v>
          </cell>
          <cell r="B1687">
            <v>63.091000000000001</v>
          </cell>
          <cell r="C1687">
            <v>79.97</v>
          </cell>
          <cell r="D1687">
            <v>61.097000000000001</v>
          </cell>
          <cell r="E1687">
            <v>171.73</v>
          </cell>
          <cell r="F1687">
            <v>89.507000000000005</v>
          </cell>
        </row>
        <row r="1688">
          <cell r="A1688">
            <v>113.18</v>
          </cell>
          <cell r="B1688">
            <v>113.63</v>
          </cell>
          <cell r="C1688">
            <v>80.978999999999999</v>
          </cell>
          <cell r="D1688">
            <v>109.42</v>
          </cell>
          <cell r="E1688">
            <v>48.375999999999998</v>
          </cell>
          <cell r="F1688">
            <v>83.203999999999994</v>
          </cell>
        </row>
        <row r="1689">
          <cell r="A1689">
            <v>128.54</v>
          </cell>
          <cell r="B1689">
            <v>56.951000000000001</v>
          </cell>
          <cell r="C1689">
            <v>229.33</v>
          </cell>
          <cell r="D1689">
            <v>103.75</v>
          </cell>
          <cell r="E1689">
            <v>57.280999999999999</v>
          </cell>
          <cell r="F1689">
            <v>93.262</v>
          </cell>
        </row>
        <row r="1690">
          <cell r="A1690">
            <v>63.826999999999998</v>
          </cell>
          <cell r="B1690">
            <v>174.63</v>
          </cell>
          <cell r="C1690">
            <v>134.22999999999999</v>
          </cell>
          <cell r="D1690">
            <v>46.481000000000002</v>
          </cell>
          <cell r="E1690">
            <v>69.978999999999999</v>
          </cell>
          <cell r="F1690">
            <v>43.808</v>
          </cell>
        </row>
        <row r="1691">
          <cell r="A1691">
            <v>129.47</v>
          </cell>
          <cell r="B1691">
            <v>191.67</v>
          </cell>
          <cell r="C1691">
            <v>58.698999999999998</v>
          </cell>
          <cell r="D1691">
            <v>40.427999999999997</v>
          </cell>
          <cell r="E1691">
            <v>64.040000000000006</v>
          </cell>
          <cell r="F1691">
            <v>261.22000000000003</v>
          </cell>
        </row>
        <row r="1692">
          <cell r="A1692">
            <v>143</v>
          </cell>
          <cell r="B1692">
            <v>78.284999999999997</v>
          </cell>
          <cell r="C1692">
            <v>103.55</v>
          </cell>
          <cell r="D1692">
            <v>71.349000000000004</v>
          </cell>
          <cell r="E1692">
            <v>171.85</v>
          </cell>
          <cell r="F1692">
            <v>69.811999999999998</v>
          </cell>
        </row>
        <row r="1693">
          <cell r="A1693">
            <v>118.24</v>
          </cell>
          <cell r="B1693">
            <v>108.17</v>
          </cell>
          <cell r="C1693">
            <v>123.95</v>
          </cell>
          <cell r="D1693">
            <v>123.21</v>
          </cell>
          <cell r="E1693">
            <v>67.031999999999996</v>
          </cell>
          <cell r="F1693">
            <v>42.395000000000003</v>
          </cell>
        </row>
        <row r="1694">
          <cell r="A1694">
            <v>90.15</v>
          </cell>
          <cell r="B1694">
            <v>43.761000000000003</v>
          </cell>
          <cell r="C1694">
            <v>30.489000000000001</v>
          </cell>
          <cell r="D1694">
            <v>51.847999999999999</v>
          </cell>
          <cell r="E1694">
            <v>73.248000000000005</v>
          </cell>
          <cell r="F1694">
            <v>103.56</v>
          </cell>
        </row>
        <row r="1695">
          <cell r="A1695">
            <v>64.206999999999994</v>
          </cell>
          <cell r="B1695">
            <v>46.307000000000002</v>
          </cell>
          <cell r="C1695">
            <v>122.52</v>
          </cell>
          <cell r="D1695">
            <v>83.998000000000005</v>
          </cell>
          <cell r="E1695">
            <v>71.03</v>
          </cell>
          <cell r="F1695">
            <v>77.748000000000005</v>
          </cell>
        </row>
        <row r="1696">
          <cell r="A1696">
            <v>32.549999999999997</v>
          </cell>
          <cell r="B1696">
            <v>102.06</v>
          </cell>
          <cell r="C1696">
            <v>67.963999999999999</v>
          </cell>
          <cell r="D1696">
            <v>88.643000000000001</v>
          </cell>
          <cell r="E1696">
            <v>89.171000000000006</v>
          </cell>
          <cell r="F1696">
            <v>89.369</v>
          </cell>
        </row>
        <row r="1697">
          <cell r="A1697">
            <v>101.39</v>
          </cell>
          <cell r="B1697">
            <v>94.296999999999997</v>
          </cell>
          <cell r="C1697">
            <v>137.97999999999999</v>
          </cell>
          <cell r="D1697">
            <v>75.588999999999999</v>
          </cell>
          <cell r="E1697">
            <v>120.99</v>
          </cell>
          <cell r="F1697">
            <v>64.27</v>
          </cell>
        </row>
        <row r="1698">
          <cell r="A1698">
            <v>101.11</v>
          </cell>
          <cell r="B1698">
            <v>55.401000000000003</v>
          </cell>
          <cell r="C1698">
            <v>84.212999999999994</v>
          </cell>
          <cell r="D1698">
            <v>54.607999999999997</v>
          </cell>
          <cell r="E1698">
            <v>118.23</v>
          </cell>
          <cell r="F1698">
            <v>91.584000000000003</v>
          </cell>
        </row>
        <row r="1699">
          <cell r="A1699">
            <v>110.74</v>
          </cell>
          <cell r="B1699">
            <v>71.036000000000001</v>
          </cell>
          <cell r="C1699">
            <v>86.488</v>
          </cell>
          <cell r="D1699">
            <v>132.76</v>
          </cell>
          <cell r="E1699">
            <v>96.733999999999995</v>
          </cell>
          <cell r="F1699">
            <v>53.828000000000003</v>
          </cell>
        </row>
        <row r="1700">
          <cell r="A1700">
            <v>33.841999999999999</v>
          </cell>
          <cell r="B1700">
            <v>53.648000000000003</v>
          </cell>
          <cell r="C1700">
            <v>44.587000000000003</v>
          </cell>
          <cell r="D1700">
            <v>117.89</v>
          </cell>
          <cell r="E1700">
            <v>160.15</v>
          </cell>
          <cell r="F1700">
            <v>32.627000000000002</v>
          </cell>
        </row>
        <row r="1701">
          <cell r="A1701">
            <v>110.74</v>
          </cell>
          <cell r="B1701">
            <v>135.55000000000001</v>
          </cell>
          <cell r="C1701">
            <v>31.318999999999999</v>
          </cell>
          <cell r="D1701">
            <v>230.85</v>
          </cell>
          <cell r="E1701">
            <v>155.72999999999999</v>
          </cell>
          <cell r="F1701">
            <v>69.825000000000003</v>
          </cell>
        </row>
        <row r="1702">
          <cell r="A1702">
            <v>126.55</v>
          </cell>
          <cell r="B1702">
            <v>165.18</v>
          </cell>
          <cell r="C1702">
            <v>40.520000000000003</v>
          </cell>
          <cell r="D1702">
            <v>62.765000000000001</v>
          </cell>
          <cell r="E1702">
            <v>66.382999999999996</v>
          </cell>
          <cell r="F1702">
            <v>124.59</v>
          </cell>
        </row>
        <row r="1703">
          <cell r="A1703">
            <v>73.340999999999994</v>
          </cell>
          <cell r="B1703">
            <v>97.551000000000002</v>
          </cell>
          <cell r="C1703">
            <v>201.61</v>
          </cell>
          <cell r="D1703">
            <v>95.48</v>
          </cell>
          <cell r="E1703">
            <v>61.999000000000002</v>
          </cell>
          <cell r="F1703">
            <v>124.16</v>
          </cell>
        </row>
        <row r="1704">
          <cell r="A1704">
            <v>36.112000000000002</v>
          </cell>
          <cell r="B1704">
            <v>125.97</v>
          </cell>
          <cell r="C1704">
            <v>96.772999999999996</v>
          </cell>
          <cell r="D1704">
            <v>124.1</v>
          </cell>
          <cell r="E1704">
            <v>76.150999999999996</v>
          </cell>
          <cell r="F1704">
            <v>80.555000000000007</v>
          </cell>
        </row>
        <row r="1705">
          <cell r="A1705">
            <v>75.174000000000007</v>
          </cell>
          <cell r="B1705">
            <v>125.31</v>
          </cell>
          <cell r="C1705">
            <v>45.042000000000002</v>
          </cell>
          <cell r="D1705">
            <v>253.21</v>
          </cell>
          <cell r="E1705">
            <v>90.05</v>
          </cell>
          <cell r="F1705">
            <v>241.31</v>
          </cell>
        </row>
        <row r="1706">
          <cell r="A1706">
            <v>180.09</v>
          </cell>
          <cell r="B1706">
            <v>215.09</v>
          </cell>
          <cell r="C1706">
            <v>224.64</v>
          </cell>
          <cell r="D1706">
            <v>81.427999999999997</v>
          </cell>
          <cell r="E1706">
            <v>128.03</v>
          </cell>
          <cell r="F1706">
            <v>109.66</v>
          </cell>
        </row>
        <row r="1707">
          <cell r="A1707">
            <v>99.567999999999998</v>
          </cell>
          <cell r="B1707">
            <v>121.34</v>
          </cell>
          <cell r="C1707">
            <v>94.363</v>
          </cell>
          <cell r="D1707">
            <v>112.84</v>
          </cell>
          <cell r="E1707">
            <v>118.69</v>
          </cell>
          <cell r="F1707">
            <v>76.346999999999994</v>
          </cell>
        </row>
        <row r="1708">
          <cell r="A1708">
            <v>179.37</v>
          </cell>
          <cell r="B1708">
            <v>101.71</v>
          </cell>
          <cell r="C1708">
            <v>197.27</v>
          </cell>
          <cell r="D1708">
            <v>77.64</v>
          </cell>
          <cell r="E1708">
            <v>113.08</v>
          </cell>
          <cell r="F1708">
            <v>61.962000000000003</v>
          </cell>
        </row>
        <row r="1709">
          <cell r="A1709">
            <v>152.06</v>
          </cell>
          <cell r="B1709">
            <v>43.497</v>
          </cell>
          <cell r="C1709">
            <v>147.53</v>
          </cell>
          <cell r="D1709">
            <v>87.912999999999997</v>
          </cell>
          <cell r="E1709">
            <v>124.04</v>
          </cell>
          <cell r="F1709">
            <v>56.258000000000003</v>
          </cell>
        </row>
        <row r="1710">
          <cell r="A1710">
            <v>225.69</v>
          </cell>
          <cell r="B1710">
            <v>107.06</v>
          </cell>
          <cell r="C1710">
            <v>233.49</v>
          </cell>
          <cell r="D1710">
            <v>71.501000000000005</v>
          </cell>
          <cell r="E1710">
            <v>58.981000000000002</v>
          </cell>
          <cell r="F1710">
            <v>85.456999999999994</v>
          </cell>
        </row>
        <row r="1711">
          <cell r="A1711">
            <v>185.85</v>
          </cell>
          <cell r="B1711">
            <v>182.98</v>
          </cell>
          <cell r="C1711">
            <v>169.19</v>
          </cell>
          <cell r="D1711">
            <v>144.77000000000001</v>
          </cell>
          <cell r="E1711">
            <v>58.686999999999998</v>
          </cell>
          <cell r="F1711">
            <v>47.893999999999998</v>
          </cell>
        </row>
        <row r="1712">
          <cell r="A1712">
            <v>77.662000000000006</v>
          </cell>
          <cell r="B1712">
            <v>79.474000000000004</v>
          </cell>
          <cell r="C1712">
            <v>66.016999999999996</v>
          </cell>
          <cell r="D1712">
            <v>43.543999999999997</v>
          </cell>
          <cell r="E1712">
            <v>60.787999999999997</v>
          </cell>
          <cell r="F1712">
            <v>60.91</v>
          </cell>
        </row>
        <row r="1713">
          <cell r="A1713">
            <v>255.37</v>
          </cell>
          <cell r="B1713">
            <v>76.281999999999996</v>
          </cell>
          <cell r="C1713">
            <v>229.51</v>
          </cell>
          <cell r="D1713">
            <v>147.69</v>
          </cell>
          <cell r="E1713">
            <v>91.584000000000003</v>
          </cell>
          <cell r="F1713">
            <v>42.707999999999998</v>
          </cell>
        </row>
        <row r="1714">
          <cell r="A1714">
            <v>59.244999999999997</v>
          </cell>
          <cell r="B1714">
            <v>80.522000000000006</v>
          </cell>
          <cell r="C1714">
            <v>85.676000000000002</v>
          </cell>
          <cell r="D1714">
            <v>32.735999999999997</v>
          </cell>
          <cell r="E1714">
            <v>55.451999999999998</v>
          </cell>
          <cell r="F1714">
            <v>84.498000000000005</v>
          </cell>
        </row>
        <row r="1715">
          <cell r="A1715">
            <v>112.27</v>
          </cell>
          <cell r="B1715">
            <v>157.9</v>
          </cell>
          <cell r="C1715">
            <v>87.363</v>
          </cell>
          <cell r="D1715">
            <v>105.46</v>
          </cell>
          <cell r="E1715">
            <v>129.38</v>
          </cell>
          <cell r="F1715">
            <v>63.203000000000003</v>
          </cell>
        </row>
        <row r="1716">
          <cell r="A1716">
            <v>109.03</v>
          </cell>
          <cell r="B1716">
            <v>88.09</v>
          </cell>
          <cell r="C1716">
            <v>91.093000000000004</v>
          </cell>
          <cell r="D1716">
            <v>103.9</v>
          </cell>
          <cell r="E1716">
            <v>113.18</v>
          </cell>
          <cell r="F1716">
            <v>62.923999999999999</v>
          </cell>
        </row>
        <row r="1717">
          <cell r="A1717">
            <v>53.165999999999997</v>
          </cell>
          <cell r="B1717">
            <v>118.28</v>
          </cell>
          <cell r="C1717">
            <v>88.176000000000002</v>
          </cell>
          <cell r="D1717">
            <v>68.551000000000002</v>
          </cell>
          <cell r="E1717">
            <v>113.41</v>
          </cell>
          <cell r="F1717">
            <v>85.807000000000002</v>
          </cell>
        </row>
        <row r="1718">
          <cell r="A1718">
            <v>138.66</v>
          </cell>
          <cell r="B1718">
            <v>135.38</v>
          </cell>
          <cell r="C1718">
            <v>64.296999999999997</v>
          </cell>
          <cell r="D1718">
            <v>86.623999999999995</v>
          </cell>
          <cell r="E1718">
            <v>153.78</v>
          </cell>
          <cell r="F1718">
            <v>60.167000000000002</v>
          </cell>
        </row>
        <row r="1719">
          <cell r="A1719">
            <v>67.992999999999995</v>
          </cell>
          <cell r="B1719">
            <v>78.653000000000006</v>
          </cell>
          <cell r="C1719">
            <v>61.999000000000002</v>
          </cell>
          <cell r="D1719">
            <v>189.17</v>
          </cell>
          <cell r="E1719">
            <v>129.72</v>
          </cell>
          <cell r="F1719">
            <v>75.239000000000004</v>
          </cell>
        </row>
        <row r="1720">
          <cell r="A1720">
            <v>166.87</v>
          </cell>
          <cell r="B1720">
            <v>168.82</v>
          </cell>
          <cell r="C1720">
            <v>162.38</v>
          </cell>
          <cell r="D1720">
            <v>138.66</v>
          </cell>
          <cell r="E1720">
            <v>264.95999999999998</v>
          </cell>
          <cell r="F1720">
            <v>68.44</v>
          </cell>
        </row>
        <row r="1721">
          <cell r="A1721">
            <v>142.08000000000001</v>
          </cell>
          <cell r="B1721">
            <v>68.893000000000001</v>
          </cell>
          <cell r="C1721">
            <v>49.188000000000002</v>
          </cell>
          <cell r="D1721">
            <v>107.9</v>
          </cell>
          <cell r="E1721">
            <v>45.268999999999998</v>
          </cell>
          <cell r="F1721">
            <v>204.65</v>
          </cell>
        </row>
        <row r="1722">
          <cell r="A1722">
            <v>79.596999999999994</v>
          </cell>
          <cell r="B1722">
            <v>64.120999999999995</v>
          </cell>
          <cell r="C1722">
            <v>134.56</v>
          </cell>
          <cell r="D1722">
            <v>69.998000000000005</v>
          </cell>
          <cell r="E1722">
            <v>103.55</v>
          </cell>
          <cell r="F1722">
            <v>122.52</v>
          </cell>
        </row>
        <row r="1723">
          <cell r="A1723">
            <v>80.239999999999995</v>
          </cell>
          <cell r="B1723">
            <v>53.683</v>
          </cell>
          <cell r="C1723">
            <v>88.941999999999993</v>
          </cell>
          <cell r="D1723">
            <v>124.34</v>
          </cell>
          <cell r="E1723">
            <v>187.78</v>
          </cell>
          <cell r="F1723">
            <v>46.591999999999999</v>
          </cell>
        </row>
        <row r="1724">
          <cell r="A1724">
            <v>75.293999999999997</v>
          </cell>
          <cell r="B1724">
            <v>67.153000000000006</v>
          </cell>
          <cell r="C1724">
            <v>82.007999999999996</v>
          </cell>
          <cell r="D1724">
            <v>57.280999999999999</v>
          </cell>
          <cell r="E1724">
            <v>60.787999999999997</v>
          </cell>
          <cell r="F1724">
            <v>129.38999999999999</v>
          </cell>
        </row>
        <row r="1725">
          <cell r="A1725">
            <v>141.6</v>
          </cell>
          <cell r="B1725">
            <v>107.83</v>
          </cell>
          <cell r="C1725">
            <v>74.840999999999994</v>
          </cell>
          <cell r="D1725">
            <v>114.79</v>
          </cell>
          <cell r="E1725">
            <v>92.438999999999993</v>
          </cell>
          <cell r="F1725">
            <v>142.57</v>
          </cell>
        </row>
        <row r="1726">
          <cell r="A1726">
            <v>119.22</v>
          </cell>
          <cell r="B1726">
            <v>98.248999999999995</v>
          </cell>
          <cell r="C1726">
            <v>119.38</v>
          </cell>
          <cell r="D1726">
            <v>102.06</v>
          </cell>
          <cell r="E1726">
            <v>73.248000000000005</v>
          </cell>
          <cell r="F1726">
            <v>131.52000000000001</v>
          </cell>
        </row>
        <row r="1727">
          <cell r="A1727">
            <v>52.555</v>
          </cell>
          <cell r="B1727">
            <v>109.01</v>
          </cell>
          <cell r="C1727">
            <v>103.29</v>
          </cell>
          <cell r="D1727">
            <v>154.84</v>
          </cell>
          <cell r="E1727">
            <v>74.944000000000003</v>
          </cell>
          <cell r="F1727">
            <v>166.14</v>
          </cell>
        </row>
        <row r="1728">
          <cell r="A1728">
            <v>149.4</v>
          </cell>
          <cell r="B1728">
            <v>103.02</v>
          </cell>
          <cell r="C1728">
            <v>46.591999999999999</v>
          </cell>
          <cell r="D1728">
            <v>101.71</v>
          </cell>
          <cell r="E1728">
            <v>111.81</v>
          </cell>
          <cell r="F1728">
            <v>319.29000000000002</v>
          </cell>
        </row>
        <row r="1729">
          <cell r="A1729">
            <v>85.730999999999995</v>
          </cell>
          <cell r="B1729">
            <v>127.02</v>
          </cell>
          <cell r="C1729">
            <v>105.2</v>
          </cell>
          <cell r="D1729">
            <v>104.41</v>
          </cell>
          <cell r="E1729">
            <v>85.376999999999995</v>
          </cell>
          <cell r="F1729">
            <v>126.45</v>
          </cell>
        </row>
        <row r="1730">
          <cell r="A1730">
            <v>76.527000000000001</v>
          </cell>
          <cell r="B1730">
            <v>122.33</v>
          </cell>
          <cell r="C1730">
            <v>67.563000000000002</v>
          </cell>
          <cell r="D1730">
            <v>28.902999999999999</v>
          </cell>
          <cell r="E1730">
            <v>140.97999999999999</v>
          </cell>
          <cell r="F1730">
            <v>52.231000000000002</v>
          </cell>
        </row>
        <row r="1731">
          <cell r="A1731">
            <v>47.280999999999999</v>
          </cell>
          <cell r="B1731">
            <v>89.028000000000006</v>
          </cell>
          <cell r="C1731">
            <v>63.093000000000004</v>
          </cell>
          <cell r="D1731">
            <v>160.11000000000001</v>
          </cell>
          <cell r="E1731">
            <v>49.929000000000002</v>
          </cell>
          <cell r="F1731">
            <v>125.31</v>
          </cell>
        </row>
        <row r="1732">
          <cell r="A1732">
            <v>62.302999999999997</v>
          </cell>
          <cell r="B1732">
            <v>135.97999999999999</v>
          </cell>
          <cell r="C1732">
            <v>80.358999999999995</v>
          </cell>
          <cell r="D1732">
            <v>88.947999999999993</v>
          </cell>
          <cell r="E1732">
            <v>76.774000000000001</v>
          </cell>
          <cell r="F1732">
            <v>260.97000000000003</v>
          </cell>
        </row>
        <row r="1733">
          <cell r="A1733">
            <v>96.543999999999997</v>
          </cell>
          <cell r="B1733">
            <v>80.522000000000006</v>
          </cell>
          <cell r="C1733">
            <v>128.69</v>
          </cell>
          <cell r="D1733">
            <v>122.7</v>
          </cell>
          <cell r="E1733">
            <v>98.248999999999995</v>
          </cell>
          <cell r="F1733">
            <v>151.22</v>
          </cell>
        </row>
        <row r="1734">
          <cell r="A1734">
            <v>71.995000000000005</v>
          </cell>
          <cell r="B1734">
            <v>92.063000000000002</v>
          </cell>
          <cell r="C1734">
            <v>78.156000000000006</v>
          </cell>
          <cell r="D1734">
            <v>60.481000000000002</v>
          </cell>
          <cell r="E1734">
            <v>45.256999999999998</v>
          </cell>
          <cell r="F1734">
            <v>64.203000000000003</v>
          </cell>
        </row>
        <row r="1735">
          <cell r="A1735">
            <v>86.343999999999994</v>
          </cell>
          <cell r="B1735">
            <v>43.991</v>
          </cell>
          <cell r="C1735">
            <v>61.962000000000003</v>
          </cell>
          <cell r="D1735">
            <v>137.69</v>
          </cell>
          <cell r="E1735">
            <v>56.042999999999999</v>
          </cell>
          <cell r="F1735">
            <v>70.256</v>
          </cell>
        </row>
        <row r="1736">
          <cell r="A1736">
            <v>82.543000000000006</v>
          </cell>
          <cell r="B1736">
            <v>185.47</v>
          </cell>
          <cell r="C1736">
            <v>93.096000000000004</v>
          </cell>
          <cell r="D1736">
            <v>80.632000000000005</v>
          </cell>
          <cell r="E1736">
            <v>230.66</v>
          </cell>
          <cell r="F1736">
            <v>142</v>
          </cell>
        </row>
        <row r="1737">
          <cell r="A1737">
            <v>160.18</v>
          </cell>
          <cell r="B1737">
            <v>153.38999999999999</v>
          </cell>
          <cell r="C1737">
            <v>57.106000000000002</v>
          </cell>
          <cell r="D1737">
            <v>40.588999999999999</v>
          </cell>
          <cell r="E1737">
            <v>83.397000000000006</v>
          </cell>
          <cell r="F1737">
            <v>79.906000000000006</v>
          </cell>
        </row>
        <row r="1738">
          <cell r="A1738">
            <v>77.894000000000005</v>
          </cell>
          <cell r="B1738">
            <v>89.697999999999993</v>
          </cell>
          <cell r="C1738">
            <v>117.7</v>
          </cell>
          <cell r="D1738">
            <v>77.379000000000005</v>
          </cell>
          <cell r="E1738">
            <v>48.287999999999997</v>
          </cell>
          <cell r="F1738">
            <v>70.912000000000006</v>
          </cell>
        </row>
        <row r="1739">
          <cell r="A1739">
            <v>147.94999999999999</v>
          </cell>
          <cell r="B1739">
            <v>120.96</v>
          </cell>
          <cell r="C1739">
            <v>185.55</v>
          </cell>
          <cell r="D1739">
            <v>118.32</v>
          </cell>
          <cell r="E1739">
            <v>72.643000000000001</v>
          </cell>
          <cell r="F1739">
            <v>48.561</v>
          </cell>
        </row>
        <row r="1740">
          <cell r="A1740">
            <v>197.3</v>
          </cell>
          <cell r="B1740">
            <v>108.7</v>
          </cell>
          <cell r="C1740">
            <v>81.296999999999997</v>
          </cell>
          <cell r="D1740">
            <v>91.867000000000004</v>
          </cell>
          <cell r="E1740">
            <v>66.087000000000003</v>
          </cell>
          <cell r="F1740">
            <v>198.49</v>
          </cell>
        </row>
        <row r="1741">
          <cell r="A1741">
            <v>83.265000000000001</v>
          </cell>
          <cell r="B1741">
            <v>81.903999999999996</v>
          </cell>
          <cell r="C1741">
            <v>94.302000000000007</v>
          </cell>
          <cell r="D1741">
            <v>151.5</v>
          </cell>
          <cell r="E1741">
            <v>94.691999999999993</v>
          </cell>
          <cell r="F1741">
            <v>60.747</v>
          </cell>
        </row>
        <row r="1742">
          <cell r="A1742">
            <v>98.120999999999995</v>
          </cell>
          <cell r="B1742">
            <v>105.38</v>
          </cell>
          <cell r="C1742">
            <v>72.531999999999996</v>
          </cell>
          <cell r="D1742">
            <v>117.89</v>
          </cell>
          <cell r="E1742">
            <v>79.453999999999994</v>
          </cell>
          <cell r="F1742">
            <v>100.19</v>
          </cell>
        </row>
        <row r="1743">
          <cell r="A1743">
            <v>141.08000000000001</v>
          </cell>
          <cell r="B1743">
            <v>102.07</v>
          </cell>
          <cell r="C1743">
            <v>103.08</v>
          </cell>
          <cell r="D1743">
            <v>74.944000000000003</v>
          </cell>
          <cell r="E1743">
            <v>75.108999999999995</v>
          </cell>
          <cell r="F1743">
            <v>105.77</v>
          </cell>
        </row>
        <row r="1744">
          <cell r="A1744">
            <v>79.906000000000006</v>
          </cell>
          <cell r="B1744">
            <v>92.186999999999998</v>
          </cell>
          <cell r="C1744">
            <v>83.265000000000001</v>
          </cell>
          <cell r="D1744">
            <v>86.094999999999999</v>
          </cell>
          <cell r="E1744">
            <v>154.36000000000001</v>
          </cell>
          <cell r="F1744">
            <v>66.620999999999995</v>
          </cell>
        </row>
        <row r="1745">
          <cell r="A1745">
            <v>108.71</v>
          </cell>
          <cell r="B1745">
            <v>121.05</v>
          </cell>
          <cell r="C1745">
            <v>78.373000000000005</v>
          </cell>
          <cell r="D1745">
            <v>155.06</v>
          </cell>
          <cell r="E1745">
            <v>79.393000000000001</v>
          </cell>
          <cell r="F1745">
            <v>58.070999999999998</v>
          </cell>
        </row>
        <row r="1746">
          <cell r="A1746">
            <v>130.27000000000001</v>
          </cell>
          <cell r="B1746">
            <v>125.16</v>
          </cell>
          <cell r="C1746">
            <v>113.7</v>
          </cell>
          <cell r="D1746">
            <v>177.36</v>
          </cell>
          <cell r="E1746">
            <v>71.600999999999999</v>
          </cell>
          <cell r="F1746">
            <v>61.962000000000003</v>
          </cell>
        </row>
        <row r="1747">
          <cell r="A1747">
            <v>46.158999999999999</v>
          </cell>
          <cell r="B1747">
            <v>137.94</v>
          </cell>
          <cell r="C1747">
            <v>72.819000000000003</v>
          </cell>
          <cell r="D1747">
            <v>107.07</v>
          </cell>
          <cell r="E1747">
            <v>126.67</v>
          </cell>
          <cell r="F1747">
            <v>59.709000000000003</v>
          </cell>
        </row>
        <row r="1748">
          <cell r="A1748">
            <v>143.41999999999999</v>
          </cell>
          <cell r="B1748">
            <v>147.51</v>
          </cell>
          <cell r="C1748">
            <v>127.56</v>
          </cell>
          <cell r="D1748">
            <v>88.35</v>
          </cell>
          <cell r="E1748">
            <v>150.9</v>
          </cell>
          <cell r="F1748">
            <v>53.165999999999997</v>
          </cell>
        </row>
        <row r="1749">
          <cell r="A1749">
            <v>101.59</v>
          </cell>
          <cell r="B1749">
            <v>39.628999999999998</v>
          </cell>
          <cell r="C1749">
            <v>123.53</v>
          </cell>
          <cell r="D1749">
            <v>79.906000000000006</v>
          </cell>
          <cell r="E1749">
            <v>161.9</v>
          </cell>
          <cell r="F1749">
            <v>56.648000000000003</v>
          </cell>
        </row>
        <row r="1750">
          <cell r="A1750">
            <v>79.016999999999996</v>
          </cell>
          <cell r="B1750">
            <v>35.540999999999997</v>
          </cell>
          <cell r="C1750">
            <v>90.974000000000004</v>
          </cell>
          <cell r="D1750">
            <v>70.488</v>
          </cell>
          <cell r="E1750">
            <v>36.192999999999998</v>
          </cell>
          <cell r="F1750">
            <v>138.97999999999999</v>
          </cell>
        </row>
        <row r="1751">
          <cell r="A1751">
            <v>81.296000000000006</v>
          </cell>
          <cell r="B1751">
            <v>57.280999999999999</v>
          </cell>
          <cell r="C1751">
            <v>81.548000000000002</v>
          </cell>
          <cell r="D1751">
            <v>85.063999999999993</v>
          </cell>
          <cell r="E1751">
            <v>130.77000000000001</v>
          </cell>
          <cell r="F1751">
            <v>117.89</v>
          </cell>
        </row>
        <row r="1752">
          <cell r="A1752">
            <v>55.314</v>
          </cell>
          <cell r="B1752">
            <v>80.534000000000006</v>
          </cell>
          <cell r="C1752">
            <v>159.09</v>
          </cell>
          <cell r="D1752">
            <v>101.72</v>
          </cell>
          <cell r="E1752">
            <v>39.423999999999999</v>
          </cell>
          <cell r="F1752">
            <v>58.860999999999997</v>
          </cell>
        </row>
        <row r="1753">
          <cell r="A1753">
            <v>131.82</v>
          </cell>
          <cell r="B1753">
            <v>111.04</v>
          </cell>
          <cell r="C1753">
            <v>190.57</v>
          </cell>
          <cell r="D1753">
            <v>134.66</v>
          </cell>
          <cell r="E1753">
            <v>99.909000000000006</v>
          </cell>
          <cell r="F1753">
            <v>126.24</v>
          </cell>
        </row>
        <row r="1754">
          <cell r="A1754">
            <v>196.88</v>
          </cell>
          <cell r="B1754">
            <v>88.947999999999993</v>
          </cell>
          <cell r="C1754">
            <v>61.962000000000003</v>
          </cell>
          <cell r="D1754">
            <v>128.03</v>
          </cell>
          <cell r="E1754">
            <v>54.415999999999997</v>
          </cell>
          <cell r="F1754">
            <v>128</v>
          </cell>
        </row>
        <row r="1755">
          <cell r="A1755">
            <v>59.244999999999997</v>
          </cell>
          <cell r="B1755">
            <v>60.59</v>
          </cell>
          <cell r="C1755">
            <v>43.183999999999997</v>
          </cell>
          <cell r="D1755">
            <v>57.046999999999997</v>
          </cell>
          <cell r="E1755">
            <v>65.948999999999998</v>
          </cell>
          <cell r="F1755">
            <v>205.59</v>
          </cell>
        </row>
        <row r="1756">
          <cell r="A1756">
            <v>43.798999999999999</v>
          </cell>
          <cell r="B1756">
            <v>68.625</v>
          </cell>
          <cell r="C1756">
            <v>103.34</v>
          </cell>
          <cell r="D1756">
            <v>76.768000000000001</v>
          </cell>
          <cell r="E1756">
            <v>249.03</v>
          </cell>
          <cell r="F1756">
            <v>94.691999999999993</v>
          </cell>
        </row>
        <row r="1757">
          <cell r="A1757">
            <v>149.72</v>
          </cell>
          <cell r="B1757">
            <v>130</v>
          </cell>
          <cell r="C1757">
            <v>51.091999999999999</v>
          </cell>
          <cell r="D1757">
            <v>55.451999999999998</v>
          </cell>
          <cell r="E1757">
            <v>105.25</v>
          </cell>
          <cell r="F1757">
            <v>39.646999999999998</v>
          </cell>
        </row>
        <row r="1758">
          <cell r="A1758">
            <v>55.314</v>
          </cell>
          <cell r="B1758">
            <v>175.65</v>
          </cell>
          <cell r="C1758">
            <v>76.655000000000001</v>
          </cell>
          <cell r="D1758">
            <v>96.331000000000003</v>
          </cell>
          <cell r="E1758">
            <v>128.43</v>
          </cell>
          <cell r="F1758">
            <v>202.32</v>
          </cell>
        </row>
        <row r="1759">
          <cell r="A1759">
            <v>46.591999999999999</v>
          </cell>
          <cell r="B1759">
            <v>96.492000000000004</v>
          </cell>
          <cell r="C1759">
            <v>103.28</v>
          </cell>
          <cell r="D1759">
            <v>139.43</v>
          </cell>
          <cell r="E1759">
            <v>52.253999999999998</v>
          </cell>
          <cell r="F1759">
            <v>81.296999999999997</v>
          </cell>
        </row>
        <row r="1760">
          <cell r="A1760">
            <v>77.191000000000003</v>
          </cell>
          <cell r="B1760">
            <v>53.753999999999998</v>
          </cell>
          <cell r="C1760">
            <v>106.42</v>
          </cell>
          <cell r="D1760">
            <v>79.116</v>
          </cell>
          <cell r="E1760">
            <v>157.68</v>
          </cell>
          <cell r="F1760">
            <v>176.6</v>
          </cell>
        </row>
        <row r="1761">
          <cell r="A1761">
            <v>100.07</v>
          </cell>
          <cell r="B1761">
            <v>40.377000000000002</v>
          </cell>
          <cell r="C1761">
            <v>47.302</v>
          </cell>
          <cell r="D1761">
            <v>83.206000000000003</v>
          </cell>
          <cell r="E1761">
            <v>67.334000000000003</v>
          </cell>
          <cell r="F1761">
            <v>222.94</v>
          </cell>
        </row>
        <row r="1762">
          <cell r="A1762">
            <v>77.64</v>
          </cell>
          <cell r="B1762">
            <v>137.78</v>
          </cell>
          <cell r="C1762">
            <v>111.06</v>
          </cell>
          <cell r="D1762">
            <v>66.594999999999999</v>
          </cell>
          <cell r="E1762">
            <v>53.994999999999997</v>
          </cell>
          <cell r="F1762">
            <v>88.019000000000005</v>
          </cell>
        </row>
        <row r="1763">
          <cell r="A1763">
            <v>79.116</v>
          </cell>
          <cell r="B1763">
            <v>105.78</v>
          </cell>
          <cell r="C1763">
            <v>99.043999999999997</v>
          </cell>
          <cell r="D1763">
            <v>62.408000000000001</v>
          </cell>
          <cell r="E1763">
            <v>182.98</v>
          </cell>
          <cell r="F1763">
            <v>51.853999999999999</v>
          </cell>
        </row>
        <row r="1764">
          <cell r="A1764">
            <v>49.35</v>
          </cell>
          <cell r="B1764">
            <v>121.73</v>
          </cell>
          <cell r="C1764">
            <v>88.947999999999993</v>
          </cell>
          <cell r="D1764">
            <v>78.548000000000002</v>
          </cell>
          <cell r="E1764">
            <v>323.62</v>
          </cell>
          <cell r="F1764">
            <v>46.591999999999999</v>
          </cell>
        </row>
        <row r="1765">
          <cell r="A1765">
            <v>98.132999999999996</v>
          </cell>
          <cell r="B1765">
            <v>83.397000000000006</v>
          </cell>
          <cell r="C1765">
            <v>103.56</v>
          </cell>
          <cell r="D1765">
            <v>89.629000000000005</v>
          </cell>
          <cell r="E1765">
            <v>99.918999999999997</v>
          </cell>
          <cell r="F1765">
            <v>103.56</v>
          </cell>
        </row>
        <row r="1766">
          <cell r="A1766">
            <v>49.417999999999999</v>
          </cell>
          <cell r="B1766">
            <v>74.944000000000003</v>
          </cell>
          <cell r="C1766">
            <v>76.378</v>
          </cell>
          <cell r="D1766">
            <v>114.83</v>
          </cell>
          <cell r="E1766">
            <v>44.691000000000003</v>
          </cell>
          <cell r="F1766">
            <v>143.97</v>
          </cell>
        </row>
        <row r="1767">
          <cell r="A1767">
            <v>77.13</v>
          </cell>
          <cell r="B1767">
            <v>119.76</v>
          </cell>
          <cell r="C1767">
            <v>142.04</v>
          </cell>
          <cell r="D1767">
            <v>154.11000000000001</v>
          </cell>
          <cell r="E1767">
            <v>148.97999999999999</v>
          </cell>
          <cell r="F1767">
            <v>60.628</v>
          </cell>
        </row>
        <row r="1768">
          <cell r="A1768">
            <v>136.21</v>
          </cell>
          <cell r="B1768">
            <v>113.35</v>
          </cell>
          <cell r="C1768">
            <v>48.658999999999999</v>
          </cell>
          <cell r="D1768">
            <v>90.656999999999996</v>
          </cell>
          <cell r="E1768">
            <v>90.385000000000005</v>
          </cell>
          <cell r="F1768">
            <v>53.527999999999999</v>
          </cell>
        </row>
        <row r="1769">
          <cell r="A1769">
            <v>37.954000000000001</v>
          </cell>
          <cell r="B1769">
            <v>195.09</v>
          </cell>
          <cell r="C1769">
            <v>57.463000000000001</v>
          </cell>
          <cell r="D1769">
            <v>114.87</v>
          </cell>
          <cell r="E1769">
            <v>163.12</v>
          </cell>
          <cell r="F1769">
            <v>70.268000000000001</v>
          </cell>
        </row>
        <row r="1770">
          <cell r="A1770">
            <v>108.67</v>
          </cell>
          <cell r="B1770">
            <v>94.406999999999996</v>
          </cell>
          <cell r="C1770">
            <v>76.227999999999994</v>
          </cell>
          <cell r="D1770">
            <v>87.932000000000002</v>
          </cell>
          <cell r="E1770">
            <v>28.765000000000001</v>
          </cell>
          <cell r="F1770">
            <v>80.763000000000005</v>
          </cell>
        </row>
        <row r="1771">
          <cell r="A1771">
            <v>60.79</v>
          </cell>
          <cell r="B1771">
            <v>59.35</v>
          </cell>
          <cell r="C1771">
            <v>63.802999999999997</v>
          </cell>
          <cell r="D1771">
            <v>69.978999999999999</v>
          </cell>
          <cell r="E1771">
            <v>71.697000000000003</v>
          </cell>
          <cell r="F1771">
            <v>88.941999999999993</v>
          </cell>
        </row>
        <row r="1772">
          <cell r="A1772">
            <v>137.94999999999999</v>
          </cell>
          <cell r="B1772">
            <v>85.813000000000002</v>
          </cell>
          <cell r="C1772">
            <v>98.043999999999997</v>
          </cell>
          <cell r="D1772">
            <v>133.57</v>
          </cell>
          <cell r="E1772">
            <v>43.945999999999998</v>
          </cell>
          <cell r="F1772">
            <v>168.83</v>
          </cell>
        </row>
        <row r="1773">
          <cell r="A1773">
            <v>45.613999999999997</v>
          </cell>
          <cell r="B1773">
            <v>90.656999999999996</v>
          </cell>
          <cell r="C1773">
            <v>50.606999999999999</v>
          </cell>
          <cell r="D1773">
            <v>59.542000000000002</v>
          </cell>
          <cell r="E1773">
            <v>74.840999999999994</v>
          </cell>
          <cell r="F1773">
            <v>45.914999999999999</v>
          </cell>
        </row>
        <row r="1774">
          <cell r="A1774">
            <v>136.5</v>
          </cell>
          <cell r="B1774">
            <v>114.02</v>
          </cell>
          <cell r="C1774">
            <v>89.911000000000001</v>
          </cell>
          <cell r="D1774">
            <v>122.15</v>
          </cell>
          <cell r="E1774">
            <v>77.766000000000005</v>
          </cell>
          <cell r="F1774">
            <v>111.46</v>
          </cell>
        </row>
        <row r="1775">
          <cell r="A1775">
            <v>57.597999999999999</v>
          </cell>
          <cell r="B1775">
            <v>137.13999999999999</v>
          </cell>
          <cell r="C1775">
            <v>37.426000000000002</v>
          </cell>
          <cell r="D1775">
            <v>154.46</v>
          </cell>
          <cell r="E1775">
            <v>199.82</v>
          </cell>
          <cell r="F1775">
            <v>101.43</v>
          </cell>
        </row>
        <row r="1776">
          <cell r="A1776">
            <v>59.634</v>
          </cell>
          <cell r="B1776">
            <v>75.108999999999995</v>
          </cell>
          <cell r="C1776">
            <v>131.83000000000001</v>
          </cell>
          <cell r="D1776">
            <v>65.263000000000005</v>
          </cell>
          <cell r="E1776">
            <v>73.465999999999994</v>
          </cell>
          <cell r="F1776">
            <v>70.088999999999999</v>
          </cell>
        </row>
        <row r="1777">
          <cell r="A1777">
            <v>69.998000000000005</v>
          </cell>
          <cell r="B1777">
            <v>100.55</v>
          </cell>
          <cell r="C1777">
            <v>77.731999999999999</v>
          </cell>
          <cell r="D1777">
            <v>56.359000000000002</v>
          </cell>
          <cell r="E1777">
            <v>156.91999999999999</v>
          </cell>
          <cell r="F1777">
            <v>76.465000000000003</v>
          </cell>
        </row>
        <row r="1778">
          <cell r="A1778">
            <v>48.283000000000001</v>
          </cell>
          <cell r="B1778">
            <v>79.116</v>
          </cell>
          <cell r="C1778">
            <v>34.927999999999997</v>
          </cell>
          <cell r="D1778">
            <v>129.41999999999999</v>
          </cell>
          <cell r="E1778">
            <v>121.83</v>
          </cell>
          <cell r="F1778">
            <v>85.730999999999995</v>
          </cell>
        </row>
        <row r="1779">
          <cell r="A1779">
            <v>63.408000000000001</v>
          </cell>
          <cell r="B1779">
            <v>84.614999999999995</v>
          </cell>
          <cell r="C1779">
            <v>279.86</v>
          </cell>
          <cell r="D1779">
            <v>164.48</v>
          </cell>
          <cell r="E1779">
            <v>134.99</v>
          </cell>
          <cell r="F1779">
            <v>74.463999999999999</v>
          </cell>
        </row>
        <row r="1780">
          <cell r="A1780">
            <v>280.20999999999998</v>
          </cell>
          <cell r="B1780">
            <v>82.361999999999995</v>
          </cell>
          <cell r="C1780">
            <v>98.055000000000007</v>
          </cell>
          <cell r="D1780">
            <v>66.992999999999995</v>
          </cell>
          <cell r="E1780">
            <v>56.225000000000001</v>
          </cell>
          <cell r="F1780">
            <v>100.27</v>
          </cell>
        </row>
        <row r="1781">
          <cell r="A1781">
            <v>169.09</v>
          </cell>
          <cell r="B1781">
            <v>39.509</v>
          </cell>
          <cell r="C1781">
            <v>68.44</v>
          </cell>
          <cell r="D1781">
            <v>87.475999999999999</v>
          </cell>
          <cell r="E1781">
            <v>88.021000000000001</v>
          </cell>
          <cell r="F1781">
            <v>223.36</v>
          </cell>
        </row>
        <row r="1782">
          <cell r="A1782">
            <v>93.010999999999996</v>
          </cell>
          <cell r="B1782">
            <v>116.3</v>
          </cell>
          <cell r="C1782">
            <v>150.12</v>
          </cell>
          <cell r="D1782">
            <v>82.417000000000002</v>
          </cell>
          <cell r="E1782">
            <v>134.12</v>
          </cell>
          <cell r="F1782">
            <v>221.86</v>
          </cell>
        </row>
        <row r="1783">
          <cell r="A1783">
            <v>146.84</v>
          </cell>
          <cell r="B1783">
            <v>98.048000000000002</v>
          </cell>
          <cell r="C1783">
            <v>104.2</v>
          </cell>
          <cell r="D1783">
            <v>75.668999999999997</v>
          </cell>
          <cell r="E1783">
            <v>64.296999999999997</v>
          </cell>
          <cell r="F1783">
            <v>186.78</v>
          </cell>
        </row>
        <row r="1784">
          <cell r="A1784">
            <v>87.308000000000007</v>
          </cell>
          <cell r="B1784">
            <v>67.334000000000003</v>
          </cell>
          <cell r="C1784">
            <v>138.99</v>
          </cell>
          <cell r="D1784">
            <v>29.013000000000002</v>
          </cell>
          <cell r="E1784">
            <v>37.555</v>
          </cell>
          <cell r="F1784">
            <v>109.29</v>
          </cell>
        </row>
        <row r="1785">
          <cell r="A1785">
            <v>129.16</v>
          </cell>
          <cell r="B1785">
            <v>217.45</v>
          </cell>
          <cell r="C1785">
            <v>47.058</v>
          </cell>
          <cell r="D1785">
            <v>80.228999999999999</v>
          </cell>
          <cell r="E1785">
            <v>54.637</v>
          </cell>
          <cell r="F1785">
            <v>171.15</v>
          </cell>
        </row>
        <row r="1786">
          <cell r="A1786">
            <v>52.185000000000002</v>
          </cell>
          <cell r="B1786">
            <v>93.838999999999999</v>
          </cell>
          <cell r="C1786">
            <v>156.75</v>
          </cell>
          <cell r="D1786">
            <v>96.341999999999999</v>
          </cell>
          <cell r="E1786">
            <v>130.27000000000001</v>
          </cell>
          <cell r="F1786">
            <v>64.265000000000001</v>
          </cell>
        </row>
        <row r="1787">
          <cell r="A1787">
            <v>182.53</v>
          </cell>
          <cell r="B1787">
            <v>41.710999999999999</v>
          </cell>
          <cell r="C1787">
            <v>83.168000000000006</v>
          </cell>
          <cell r="D1787">
            <v>42.743000000000002</v>
          </cell>
          <cell r="E1787">
            <v>105.2</v>
          </cell>
          <cell r="F1787">
            <v>111.06</v>
          </cell>
        </row>
        <row r="1788">
          <cell r="A1788">
            <v>28.202000000000002</v>
          </cell>
          <cell r="B1788">
            <v>101.65</v>
          </cell>
          <cell r="C1788">
            <v>72.484999999999999</v>
          </cell>
          <cell r="D1788">
            <v>125.25</v>
          </cell>
          <cell r="E1788">
            <v>99.671000000000006</v>
          </cell>
          <cell r="F1788">
            <v>137.69</v>
          </cell>
        </row>
        <row r="1789">
          <cell r="A1789">
            <v>95.531000000000006</v>
          </cell>
          <cell r="B1789">
            <v>91.867000000000004</v>
          </cell>
          <cell r="C1789">
            <v>103.74</v>
          </cell>
          <cell r="D1789">
            <v>126.1</v>
          </cell>
          <cell r="E1789">
            <v>151.97</v>
          </cell>
          <cell r="F1789">
            <v>79.97</v>
          </cell>
        </row>
        <row r="1790">
          <cell r="A1790">
            <v>96.253</v>
          </cell>
          <cell r="B1790">
            <v>118.69</v>
          </cell>
          <cell r="C1790">
            <v>81.864999999999995</v>
          </cell>
          <cell r="D1790">
            <v>69.197999999999993</v>
          </cell>
          <cell r="E1790">
            <v>39.656999999999996</v>
          </cell>
          <cell r="F1790">
            <v>152.38999999999999</v>
          </cell>
        </row>
        <row r="1791">
          <cell r="A1791">
            <v>99.510999999999996</v>
          </cell>
          <cell r="B1791">
            <v>54.981999999999999</v>
          </cell>
          <cell r="C1791">
            <v>71.545000000000002</v>
          </cell>
          <cell r="D1791">
            <v>81.337999999999994</v>
          </cell>
          <cell r="E1791">
            <v>104.2</v>
          </cell>
          <cell r="F1791">
            <v>168.23</v>
          </cell>
        </row>
        <row r="1792">
          <cell r="A1792">
            <v>47.531999999999996</v>
          </cell>
          <cell r="B1792">
            <v>193.28</v>
          </cell>
          <cell r="C1792">
            <v>169.65</v>
          </cell>
          <cell r="D1792">
            <v>34.685000000000002</v>
          </cell>
          <cell r="E1792">
            <v>79.632999999999996</v>
          </cell>
          <cell r="F1792">
            <v>85.957999999999998</v>
          </cell>
        </row>
        <row r="1793">
          <cell r="A1793">
            <v>108.74</v>
          </cell>
          <cell r="B1793">
            <v>106.35</v>
          </cell>
          <cell r="C1793">
            <v>57.859000000000002</v>
          </cell>
          <cell r="D1793">
            <v>32.218000000000004</v>
          </cell>
          <cell r="E1793">
            <v>56.204999999999998</v>
          </cell>
          <cell r="F1793">
            <v>80.462000000000003</v>
          </cell>
        </row>
        <row r="1794">
          <cell r="A1794">
            <v>93.649000000000001</v>
          </cell>
          <cell r="B1794">
            <v>65.346999999999994</v>
          </cell>
          <cell r="C1794">
            <v>69.39</v>
          </cell>
          <cell r="D1794">
            <v>262.32</v>
          </cell>
          <cell r="E1794">
            <v>55.314</v>
          </cell>
          <cell r="F1794">
            <v>91.9</v>
          </cell>
        </row>
        <row r="1795">
          <cell r="A1795">
            <v>119.54</v>
          </cell>
          <cell r="B1795">
            <v>194.5</v>
          </cell>
          <cell r="C1795">
            <v>52.555</v>
          </cell>
          <cell r="D1795">
            <v>80.763000000000005</v>
          </cell>
          <cell r="E1795">
            <v>51.997999999999998</v>
          </cell>
          <cell r="F1795">
            <v>58.981000000000002</v>
          </cell>
        </row>
        <row r="1796">
          <cell r="A1796">
            <v>156.57</v>
          </cell>
          <cell r="B1796">
            <v>125.22</v>
          </cell>
          <cell r="C1796">
            <v>122.13</v>
          </cell>
          <cell r="D1796">
            <v>37.378999999999998</v>
          </cell>
          <cell r="E1796">
            <v>140.09</v>
          </cell>
          <cell r="F1796">
            <v>77.674000000000007</v>
          </cell>
        </row>
        <row r="1797">
          <cell r="A1797">
            <v>85.355000000000004</v>
          </cell>
          <cell r="B1797">
            <v>121.31</v>
          </cell>
          <cell r="C1797">
            <v>60.133000000000003</v>
          </cell>
          <cell r="D1797">
            <v>78.933999999999997</v>
          </cell>
          <cell r="E1797">
            <v>110.93</v>
          </cell>
          <cell r="F1797">
            <v>185.33</v>
          </cell>
        </row>
        <row r="1798">
          <cell r="A1798">
            <v>130.22</v>
          </cell>
          <cell r="B1798">
            <v>83.947999999999993</v>
          </cell>
          <cell r="C1798">
            <v>115.46</v>
          </cell>
          <cell r="D1798">
            <v>108.98</v>
          </cell>
          <cell r="E1798">
            <v>60.398000000000003</v>
          </cell>
          <cell r="F1798">
            <v>70.912000000000006</v>
          </cell>
        </row>
        <row r="1799">
          <cell r="A1799">
            <v>67.978999999999999</v>
          </cell>
          <cell r="B1799">
            <v>66.058999999999997</v>
          </cell>
          <cell r="C1799">
            <v>47.09</v>
          </cell>
          <cell r="D1799">
            <v>73.260000000000005</v>
          </cell>
          <cell r="E1799">
            <v>164.81</v>
          </cell>
          <cell r="F1799">
            <v>112.84</v>
          </cell>
        </row>
        <row r="1800">
          <cell r="A1800">
            <v>53.895000000000003</v>
          </cell>
          <cell r="B1800">
            <v>56.728999999999999</v>
          </cell>
          <cell r="C1800">
            <v>158.04</v>
          </cell>
          <cell r="D1800">
            <v>156.69</v>
          </cell>
          <cell r="E1800">
            <v>155.06</v>
          </cell>
          <cell r="F1800">
            <v>115.18</v>
          </cell>
        </row>
        <row r="1801">
          <cell r="A1801">
            <v>76.846999999999994</v>
          </cell>
          <cell r="B1801">
            <v>189.18</v>
          </cell>
          <cell r="C1801">
            <v>103.56</v>
          </cell>
          <cell r="D1801">
            <v>94.486999999999995</v>
          </cell>
          <cell r="E1801">
            <v>52.716000000000001</v>
          </cell>
          <cell r="F1801">
            <v>89.55</v>
          </cell>
        </row>
        <row r="1802">
          <cell r="A1802">
            <v>101.6</v>
          </cell>
          <cell r="B1802">
            <v>110.41</v>
          </cell>
          <cell r="C1802">
            <v>84.197999999999993</v>
          </cell>
          <cell r="D1802">
            <v>76.477999999999994</v>
          </cell>
          <cell r="E1802">
            <v>43.308</v>
          </cell>
          <cell r="F1802">
            <v>40.844000000000001</v>
          </cell>
        </row>
        <row r="1803">
          <cell r="A1803">
            <v>71.600999999999999</v>
          </cell>
          <cell r="B1803">
            <v>143.88999999999999</v>
          </cell>
          <cell r="C1803">
            <v>267.77</v>
          </cell>
          <cell r="D1803">
            <v>81.430999999999997</v>
          </cell>
          <cell r="E1803">
            <v>107.75</v>
          </cell>
          <cell r="F1803">
            <v>72.399000000000001</v>
          </cell>
        </row>
        <row r="1804">
          <cell r="A1804">
            <v>131.43</v>
          </cell>
          <cell r="B1804">
            <v>121.85</v>
          </cell>
          <cell r="C1804">
            <v>62.890999999999998</v>
          </cell>
          <cell r="D1804">
            <v>209.97</v>
          </cell>
          <cell r="E1804">
            <v>58.670999999999999</v>
          </cell>
          <cell r="F1804">
            <v>46.963999999999999</v>
          </cell>
        </row>
        <row r="1805">
          <cell r="A1805">
            <v>121.05</v>
          </cell>
          <cell r="B1805">
            <v>85.337000000000003</v>
          </cell>
          <cell r="C1805">
            <v>75.311000000000007</v>
          </cell>
          <cell r="D1805">
            <v>103.34</v>
          </cell>
          <cell r="E1805">
            <v>91.906000000000006</v>
          </cell>
          <cell r="F1805">
            <v>47.853000000000002</v>
          </cell>
        </row>
        <row r="1806">
          <cell r="A1806">
            <v>73.498999999999995</v>
          </cell>
          <cell r="B1806">
            <v>50.292000000000002</v>
          </cell>
          <cell r="C1806">
            <v>116.52</v>
          </cell>
          <cell r="D1806">
            <v>128.61000000000001</v>
          </cell>
          <cell r="E1806">
            <v>105.52</v>
          </cell>
          <cell r="F1806">
            <v>164.72</v>
          </cell>
        </row>
        <row r="1807">
          <cell r="A1807">
            <v>207.39</v>
          </cell>
          <cell r="B1807">
            <v>142.97</v>
          </cell>
          <cell r="C1807">
            <v>115.78</v>
          </cell>
          <cell r="D1807">
            <v>93.162000000000006</v>
          </cell>
          <cell r="E1807">
            <v>70.488</v>
          </cell>
          <cell r="F1807">
            <v>159.52000000000001</v>
          </cell>
        </row>
        <row r="1808">
          <cell r="A1808">
            <v>72.957999999999998</v>
          </cell>
          <cell r="B1808">
            <v>169.44</v>
          </cell>
          <cell r="C1808">
            <v>108.35</v>
          </cell>
          <cell r="D1808">
            <v>82.715999999999994</v>
          </cell>
          <cell r="E1808">
            <v>120.92</v>
          </cell>
          <cell r="F1808">
            <v>260.83</v>
          </cell>
        </row>
        <row r="1809">
          <cell r="A1809">
            <v>89.629000000000005</v>
          </cell>
          <cell r="B1809">
            <v>296.25</v>
          </cell>
          <cell r="C1809">
            <v>74.944000000000003</v>
          </cell>
          <cell r="D1809">
            <v>44.203000000000003</v>
          </cell>
          <cell r="E1809">
            <v>50.424999999999997</v>
          </cell>
          <cell r="F1809">
            <v>84.658000000000001</v>
          </cell>
        </row>
        <row r="1810">
          <cell r="A1810">
            <v>44.816000000000003</v>
          </cell>
          <cell r="B1810">
            <v>89.903000000000006</v>
          </cell>
          <cell r="C1810">
            <v>58.487000000000002</v>
          </cell>
          <cell r="D1810">
            <v>34.685000000000002</v>
          </cell>
          <cell r="E1810">
            <v>62.823</v>
          </cell>
          <cell r="F1810">
            <v>69.953999999999994</v>
          </cell>
        </row>
        <row r="1811">
          <cell r="A1811">
            <v>103.88</v>
          </cell>
          <cell r="B1811">
            <v>45.14</v>
          </cell>
          <cell r="C1811">
            <v>76.331999999999994</v>
          </cell>
          <cell r="D1811">
            <v>109.48</v>
          </cell>
          <cell r="E1811">
            <v>150.9</v>
          </cell>
          <cell r="F1811">
            <v>59.57</v>
          </cell>
        </row>
        <row r="1812">
          <cell r="A1812">
            <v>106.13</v>
          </cell>
          <cell r="B1812">
            <v>138.37</v>
          </cell>
          <cell r="C1812">
            <v>65.346999999999994</v>
          </cell>
          <cell r="D1812">
            <v>65.106999999999999</v>
          </cell>
          <cell r="E1812">
            <v>57.347999999999999</v>
          </cell>
          <cell r="F1812">
            <v>70.099999999999994</v>
          </cell>
        </row>
        <row r="1813">
          <cell r="A1813">
            <v>157.68</v>
          </cell>
          <cell r="B1813">
            <v>111.95</v>
          </cell>
          <cell r="C1813">
            <v>61.435000000000002</v>
          </cell>
          <cell r="D1813">
            <v>203.35</v>
          </cell>
          <cell r="E1813">
            <v>65.346999999999994</v>
          </cell>
          <cell r="F1813">
            <v>51.134999999999998</v>
          </cell>
        </row>
        <row r="1814">
          <cell r="A1814">
            <v>29.341000000000001</v>
          </cell>
          <cell r="B1814">
            <v>162.68</v>
          </cell>
          <cell r="C1814">
            <v>133.07</v>
          </cell>
          <cell r="D1814">
            <v>70.918999999999997</v>
          </cell>
          <cell r="E1814">
            <v>70.055999999999997</v>
          </cell>
          <cell r="F1814">
            <v>60.436</v>
          </cell>
        </row>
        <row r="1815">
          <cell r="A1815">
            <v>49.929000000000002</v>
          </cell>
          <cell r="B1815">
            <v>79.567999999999998</v>
          </cell>
          <cell r="C1815">
            <v>52.061</v>
          </cell>
          <cell r="D1815">
            <v>91.783000000000001</v>
          </cell>
          <cell r="E1815">
            <v>79.652000000000001</v>
          </cell>
          <cell r="F1815">
            <v>34.908999999999999</v>
          </cell>
        </row>
        <row r="1816">
          <cell r="A1816">
            <v>107.11</v>
          </cell>
          <cell r="B1816">
            <v>112.34</v>
          </cell>
          <cell r="C1816">
            <v>77.912000000000006</v>
          </cell>
          <cell r="D1816">
            <v>94.807000000000002</v>
          </cell>
          <cell r="E1816">
            <v>133.93</v>
          </cell>
          <cell r="F1816">
            <v>133.22999999999999</v>
          </cell>
        </row>
        <row r="1817">
          <cell r="A1817">
            <v>51.927</v>
          </cell>
          <cell r="B1817">
            <v>60.564</v>
          </cell>
          <cell r="C1817">
            <v>37.999000000000002</v>
          </cell>
          <cell r="D1817">
            <v>184.03</v>
          </cell>
          <cell r="E1817">
            <v>141.72999999999999</v>
          </cell>
          <cell r="F1817">
            <v>135.83000000000001</v>
          </cell>
        </row>
        <row r="1818">
          <cell r="A1818">
            <v>69.864000000000004</v>
          </cell>
          <cell r="B1818">
            <v>38.374000000000002</v>
          </cell>
          <cell r="C1818">
            <v>71.349000000000004</v>
          </cell>
          <cell r="D1818">
            <v>65.224000000000004</v>
          </cell>
          <cell r="E1818">
            <v>190.83</v>
          </cell>
          <cell r="F1818">
            <v>76.846999999999994</v>
          </cell>
        </row>
        <row r="1819">
          <cell r="A1819">
            <v>140.53</v>
          </cell>
          <cell r="B1819">
            <v>95.263999999999996</v>
          </cell>
          <cell r="C1819">
            <v>54.548999999999999</v>
          </cell>
          <cell r="D1819">
            <v>64.040000000000006</v>
          </cell>
          <cell r="E1819">
            <v>110.87</v>
          </cell>
          <cell r="F1819">
            <v>117.04</v>
          </cell>
        </row>
        <row r="1820">
          <cell r="A1820">
            <v>94.668999999999997</v>
          </cell>
          <cell r="B1820">
            <v>77.379000000000005</v>
          </cell>
          <cell r="C1820">
            <v>89.846000000000004</v>
          </cell>
          <cell r="D1820">
            <v>61.640999999999998</v>
          </cell>
          <cell r="E1820">
            <v>143.88999999999999</v>
          </cell>
          <cell r="F1820">
            <v>113.69</v>
          </cell>
        </row>
        <row r="1821">
          <cell r="A1821">
            <v>79.974000000000004</v>
          </cell>
          <cell r="B1821">
            <v>102.79</v>
          </cell>
          <cell r="C1821">
            <v>99.843999999999994</v>
          </cell>
          <cell r="D1821">
            <v>182.98</v>
          </cell>
          <cell r="E1821">
            <v>105.52</v>
          </cell>
          <cell r="F1821">
            <v>306.58</v>
          </cell>
        </row>
        <row r="1822">
          <cell r="A1822">
            <v>79.465999999999994</v>
          </cell>
          <cell r="B1822">
            <v>62.738999999999997</v>
          </cell>
          <cell r="C1822">
            <v>98.941999999999993</v>
          </cell>
          <cell r="D1822">
            <v>280.83</v>
          </cell>
          <cell r="E1822">
            <v>101.33</v>
          </cell>
          <cell r="F1822">
            <v>49.515000000000001</v>
          </cell>
        </row>
        <row r="1823">
          <cell r="A1823">
            <v>85.957999999999998</v>
          </cell>
          <cell r="B1823">
            <v>188.96</v>
          </cell>
          <cell r="C1823">
            <v>71.03</v>
          </cell>
          <cell r="D1823">
            <v>79.453999999999994</v>
          </cell>
          <cell r="E1823">
            <v>110.08</v>
          </cell>
          <cell r="F1823">
            <v>185.95</v>
          </cell>
        </row>
        <row r="1824">
          <cell r="A1824">
            <v>54.963999999999999</v>
          </cell>
          <cell r="B1824">
            <v>130.1</v>
          </cell>
          <cell r="C1824">
            <v>52.247</v>
          </cell>
          <cell r="D1824">
            <v>164</v>
          </cell>
          <cell r="E1824">
            <v>72.138000000000005</v>
          </cell>
          <cell r="F1824">
            <v>179.21</v>
          </cell>
        </row>
        <row r="1825">
          <cell r="A1825">
            <v>68.915000000000006</v>
          </cell>
          <cell r="B1825">
            <v>33.273000000000003</v>
          </cell>
          <cell r="C1825">
            <v>54.783999999999999</v>
          </cell>
          <cell r="D1825">
            <v>34.914000000000001</v>
          </cell>
          <cell r="E1825">
            <v>150.69</v>
          </cell>
          <cell r="F1825">
            <v>65.5</v>
          </cell>
        </row>
        <row r="1826">
          <cell r="A1826">
            <v>159.94999999999999</v>
          </cell>
          <cell r="B1826">
            <v>189.48</v>
          </cell>
          <cell r="C1826">
            <v>89.355000000000004</v>
          </cell>
          <cell r="D1826">
            <v>109.03</v>
          </cell>
          <cell r="E1826">
            <v>97.129000000000005</v>
          </cell>
          <cell r="F1826">
            <v>76.572000000000003</v>
          </cell>
        </row>
        <row r="1827">
          <cell r="A1827">
            <v>89.46</v>
          </cell>
          <cell r="B1827">
            <v>120.53</v>
          </cell>
          <cell r="C1827">
            <v>45.33</v>
          </cell>
          <cell r="D1827">
            <v>125.74</v>
          </cell>
          <cell r="E1827">
            <v>35.737000000000002</v>
          </cell>
          <cell r="F1827">
            <v>47.991</v>
          </cell>
        </row>
        <row r="1828">
          <cell r="A1828">
            <v>40.012</v>
          </cell>
          <cell r="B1828">
            <v>67.385000000000005</v>
          </cell>
          <cell r="C1828">
            <v>153.88</v>
          </cell>
          <cell r="D1828">
            <v>96.131</v>
          </cell>
          <cell r="E1828">
            <v>50.201999999999998</v>
          </cell>
          <cell r="F1828">
            <v>71.715000000000003</v>
          </cell>
        </row>
        <row r="1829">
          <cell r="A1829">
            <v>119.96</v>
          </cell>
          <cell r="B1829">
            <v>85.671999999999997</v>
          </cell>
          <cell r="C1829">
            <v>130.75</v>
          </cell>
          <cell r="D1829">
            <v>48.216000000000001</v>
          </cell>
          <cell r="E1829">
            <v>88.680999999999997</v>
          </cell>
          <cell r="F1829">
            <v>76.072999999999993</v>
          </cell>
        </row>
        <row r="1830">
          <cell r="A1830">
            <v>47.558999999999997</v>
          </cell>
          <cell r="B1830">
            <v>147.69</v>
          </cell>
          <cell r="C1830">
            <v>239.55</v>
          </cell>
          <cell r="D1830">
            <v>38.578000000000003</v>
          </cell>
          <cell r="E1830">
            <v>139.97999999999999</v>
          </cell>
          <cell r="F1830">
            <v>288.49</v>
          </cell>
        </row>
        <row r="1831">
          <cell r="A1831">
            <v>55.314</v>
          </cell>
          <cell r="B1831">
            <v>73.326999999999998</v>
          </cell>
          <cell r="C1831">
            <v>104.67</v>
          </cell>
          <cell r="D1831">
            <v>48.981000000000002</v>
          </cell>
          <cell r="E1831">
            <v>99.215000000000003</v>
          </cell>
          <cell r="F1831">
            <v>36.283999999999999</v>
          </cell>
        </row>
        <row r="1832">
          <cell r="A1832">
            <v>63.408000000000001</v>
          </cell>
          <cell r="B1832">
            <v>41.966999999999999</v>
          </cell>
          <cell r="C1832">
            <v>90.629000000000005</v>
          </cell>
          <cell r="D1832">
            <v>79.81</v>
          </cell>
          <cell r="E1832">
            <v>129.55000000000001</v>
          </cell>
          <cell r="F1832">
            <v>45.137</v>
          </cell>
        </row>
        <row r="1833">
          <cell r="A1833">
            <v>58.274000000000001</v>
          </cell>
          <cell r="B1833">
            <v>176.41</v>
          </cell>
          <cell r="C1833">
            <v>75.108999999999995</v>
          </cell>
          <cell r="D1833">
            <v>133.81</v>
          </cell>
          <cell r="E1833">
            <v>63.917999999999999</v>
          </cell>
          <cell r="F1833">
            <v>91.549000000000007</v>
          </cell>
        </row>
        <row r="1834">
          <cell r="A1834">
            <v>83.206000000000003</v>
          </cell>
          <cell r="B1834">
            <v>119.68</v>
          </cell>
          <cell r="C1834">
            <v>171.62</v>
          </cell>
          <cell r="D1834">
            <v>77.308000000000007</v>
          </cell>
          <cell r="E1834">
            <v>69.450999999999993</v>
          </cell>
          <cell r="F1834">
            <v>63.564999999999998</v>
          </cell>
        </row>
        <row r="1835">
          <cell r="A1835">
            <v>144.9</v>
          </cell>
          <cell r="B1835">
            <v>168.71</v>
          </cell>
          <cell r="C1835">
            <v>88.186999999999998</v>
          </cell>
          <cell r="D1835">
            <v>110.08</v>
          </cell>
          <cell r="E1835">
            <v>149.41</v>
          </cell>
          <cell r="F1835">
            <v>94.308999999999997</v>
          </cell>
        </row>
        <row r="1836">
          <cell r="A1836">
            <v>151.44</v>
          </cell>
          <cell r="B1836">
            <v>116.73</v>
          </cell>
          <cell r="C1836">
            <v>130.27000000000001</v>
          </cell>
          <cell r="D1836">
            <v>79.088999999999999</v>
          </cell>
          <cell r="E1836">
            <v>77.912000000000006</v>
          </cell>
          <cell r="F1836">
            <v>134.75</v>
          </cell>
        </row>
        <row r="1837">
          <cell r="A1837">
            <v>241.63</v>
          </cell>
          <cell r="B1837">
            <v>110.41</v>
          </cell>
          <cell r="C1837">
            <v>57.59</v>
          </cell>
          <cell r="D1837">
            <v>72.927999999999997</v>
          </cell>
          <cell r="E1837">
            <v>50.826999999999998</v>
          </cell>
          <cell r="F1837">
            <v>94.019000000000005</v>
          </cell>
        </row>
        <row r="1838">
          <cell r="A1838">
            <v>61.65</v>
          </cell>
          <cell r="B1838">
            <v>51.875</v>
          </cell>
          <cell r="C1838">
            <v>66.055999999999997</v>
          </cell>
          <cell r="D1838">
            <v>167.63</v>
          </cell>
          <cell r="E1838">
            <v>46.591999999999999</v>
          </cell>
          <cell r="F1838">
            <v>65.224000000000004</v>
          </cell>
        </row>
        <row r="1839">
          <cell r="A1839">
            <v>126.07</v>
          </cell>
          <cell r="B1839">
            <v>86.313000000000002</v>
          </cell>
          <cell r="C1839">
            <v>116.77</v>
          </cell>
          <cell r="D1839">
            <v>56.563000000000002</v>
          </cell>
          <cell r="E1839">
            <v>46.963999999999999</v>
          </cell>
          <cell r="F1839">
            <v>102.71</v>
          </cell>
        </row>
        <row r="1840">
          <cell r="A1840">
            <v>89.751999999999995</v>
          </cell>
          <cell r="B1840">
            <v>70.977000000000004</v>
          </cell>
          <cell r="C1840">
            <v>94.460999999999999</v>
          </cell>
          <cell r="D1840">
            <v>100.07</v>
          </cell>
          <cell r="E1840">
            <v>114.39</v>
          </cell>
          <cell r="F1840">
            <v>86.67</v>
          </cell>
        </row>
        <row r="1841">
          <cell r="A1841">
            <v>166.97</v>
          </cell>
          <cell r="B1841">
            <v>62.860999999999997</v>
          </cell>
          <cell r="C1841">
            <v>64.438999999999993</v>
          </cell>
          <cell r="D1841">
            <v>89.301000000000002</v>
          </cell>
          <cell r="E1841">
            <v>120.29</v>
          </cell>
          <cell r="F1841">
            <v>82.263000000000005</v>
          </cell>
        </row>
        <row r="1842">
          <cell r="A1842">
            <v>123.8</v>
          </cell>
          <cell r="B1842">
            <v>71.221000000000004</v>
          </cell>
          <cell r="C1842">
            <v>81.494</v>
          </cell>
          <cell r="D1842">
            <v>93.010999999999996</v>
          </cell>
          <cell r="E1842">
            <v>76.522000000000006</v>
          </cell>
          <cell r="F1842">
            <v>197.6</v>
          </cell>
        </row>
        <row r="1843">
          <cell r="A1843">
            <v>147.04</v>
          </cell>
          <cell r="B1843">
            <v>111.01</v>
          </cell>
          <cell r="C1843">
            <v>107.79</v>
          </cell>
          <cell r="D1843">
            <v>52.783999999999999</v>
          </cell>
          <cell r="E1843">
            <v>157.54</v>
          </cell>
          <cell r="F1843">
            <v>84.185000000000002</v>
          </cell>
        </row>
        <row r="1844">
          <cell r="A1844">
            <v>73.066999999999993</v>
          </cell>
          <cell r="B1844">
            <v>40.237000000000002</v>
          </cell>
          <cell r="C1844">
            <v>35.628</v>
          </cell>
          <cell r="D1844">
            <v>55.567</v>
          </cell>
          <cell r="E1844">
            <v>167.3</v>
          </cell>
          <cell r="F1844">
            <v>123.35</v>
          </cell>
        </row>
        <row r="1845">
          <cell r="A1845">
            <v>97.911000000000001</v>
          </cell>
          <cell r="B1845">
            <v>99.787999999999997</v>
          </cell>
          <cell r="C1845">
            <v>225.67</v>
          </cell>
          <cell r="D1845">
            <v>139.31</v>
          </cell>
          <cell r="E1845">
            <v>130.75</v>
          </cell>
          <cell r="F1845">
            <v>43.790999999999997</v>
          </cell>
        </row>
        <row r="1846">
          <cell r="A1846">
            <v>178.84</v>
          </cell>
          <cell r="B1846">
            <v>179.83</v>
          </cell>
          <cell r="C1846">
            <v>94.616</v>
          </cell>
          <cell r="D1846">
            <v>44.308999999999997</v>
          </cell>
          <cell r="E1846">
            <v>35.204000000000001</v>
          </cell>
          <cell r="F1846">
            <v>225.57</v>
          </cell>
        </row>
        <row r="1847">
          <cell r="A1847">
            <v>166.09</v>
          </cell>
          <cell r="B1847">
            <v>148.91</v>
          </cell>
          <cell r="C1847">
            <v>73.233000000000004</v>
          </cell>
          <cell r="D1847">
            <v>41.378</v>
          </cell>
          <cell r="E1847">
            <v>35.006</v>
          </cell>
          <cell r="F1847">
            <v>68.915000000000006</v>
          </cell>
        </row>
        <row r="1848">
          <cell r="A1848">
            <v>133.22999999999999</v>
          </cell>
          <cell r="B1848">
            <v>84.858999999999995</v>
          </cell>
          <cell r="C1848">
            <v>73.066999999999993</v>
          </cell>
          <cell r="D1848">
            <v>73.757999999999996</v>
          </cell>
          <cell r="E1848">
            <v>103.56</v>
          </cell>
          <cell r="F1848">
            <v>104.76</v>
          </cell>
        </row>
        <row r="1849">
          <cell r="A1849">
            <v>75.183999999999997</v>
          </cell>
          <cell r="B1849">
            <v>43.308</v>
          </cell>
          <cell r="C1849">
            <v>198.85</v>
          </cell>
          <cell r="D1849">
            <v>144.38</v>
          </cell>
          <cell r="E1849">
            <v>80.238</v>
          </cell>
          <cell r="F1849">
            <v>199.03</v>
          </cell>
        </row>
        <row r="1850">
          <cell r="A1850">
            <v>182.64</v>
          </cell>
          <cell r="B1850">
            <v>118.75</v>
          </cell>
          <cell r="C1850">
            <v>115.57</v>
          </cell>
          <cell r="D1850">
            <v>123.63</v>
          </cell>
          <cell r="E1850">
            <v>59.898000000000003</v>
          </cell>
          <cell r="F1850">
            <v>127.17</v>
          </cell>
        </row>
        <row r="1851">
          <cell r="A1851">
            <v>103.22</v>
          </cell>
          <cell r="B1851">
            <v>56.850999999999999</v>
          </cell>
          <cell r="C1851">
            <v>107.37</v>
          </cell>
          <cell r="D1851">
            <v>147.63</v>
          </cell>
          <cell r="E1851">
            <v>66.262</v>
          </cell>
          <cell r="F1851">
            <v>123.28</v>
          </cell>
        </row>
        <row r="1852">
          <cell r="A1852">
            <v>67.897000000000006</v>
          </cell>
          <cell r="B1852">
            <v>89.283000000000001</v>
          </cell>
          <cell r="C1852">
            <v>60.564</v>
          </cell>
          <cell r="D1852">
            <v>109.48</v>
          </cell>
          <cell r="E1852">
            <v>74.92</v>
          </cell>
          <cell r="F1852">
            <v>109.29</v>
          </cell>
        </row>
        <row r="1853">
          <cell r="A1853">
            <v>85.376999999999995</v>
          </cell>
          <cell r="B1853">
            <v>51.875</v>
          </cell>
          <cell r="C1853">
            <v>95.197000000000003</v>
          </cell>
          <cell r="D1853">
            <v>49.606000000000002</v>
          </cell>
          <cell r="E1853">
            <v>72.320999999999998</v>
          </cell>
          <cell r="F1853">
            <v>46.68</v>
          </cell>
        </row>
        <row r="1854">
          <cell r="A1854">
            <v>181.77</v>
          </cell>
          <cell r="B1854">
            <v>92.186999999999998</v>
          </cell>
          <cell r="C1854">
            <v>150.58000000000001</v>
          </cell>
          <cell r="D1854">
            <v>88.947999999999993</v>
          </cell>
          <cell r="E1854">
            <v>78.516000000000005</v>
          </cell>
          <cell r="F1854">
            <v>71.349000000000004</v>
          </cell>
        </row>
        <row r="1855">
          <cell r="A1855">
            <v>152.69</v>
          </cell>
          <cell r="B1855">
            <v>72.23</v>
          </cell>
          <cell r="C1855">
            <v>73.887</v>
          </cell>
          <cell r="D1855">
            <v>66.334999999999994</v>
          </cell>
          <cell r="E1855">
            <v>66.620999999999995</v>
          </cell>
          <cell r="F1855">
            <v>116.13</v>
          </cell>
        </row>
        <row r="1856">
          <cell r="A1856">
            <v>89.846000000000004</v>
          </cell>
          <cell r="B1856">
            <v>43.37</v>
          </cell>
          <cell r="C1856">
            <v>52.277999999999999</v>
          </cell>
          <cell r="D1856">
            <v>69.03</v>
          </cell>
          <cell r="E1856">
            <v>200.54</v>
          </cell>
          <cell r="F1856">
            <v>223.36</v>
          </cell>
        </row>
        <row r="1857">
          <cell r="A1857">
            <v>116.35</v>
          </cell>
          <cell r="B1857">
            <v>91.724999999999994</v>
          </cell>
          <cell r="C1857">
            <v>114.55</v>
          </cell>
          <cell r="D1857">
            <v>78.903000000000006</v>
          </cell>
          <cell r="E1857">
            <v>108.9</v>
          </cell>
          <cell r="F1857">
            <v>74.254999999999995</v>
          </cell>
        </row>
        <row r="1858">
          <cell r="A1858">
            <v>84.034999999999997</v>
          </cell>
          <cell r="B1858">
            <v>45.161000000000001</v>
          </cell>
          <cell r="C1858">
            <v>64.040000000000006</v>
          </cell>
          <cell r="D1858">
            <v>112.84</v>
          </cell>
          <cell r="E1858">
            <v>96.665999999999997</v>
          </cell>
          <cell r="F1858">
            <v>45.161000000000001</v>
          </cell>
        </row>
        <row r="1859">
          <cell r="A1859">
            <v>61.89</v>
          </cell>
          <cell r="B1859">
            <v>93.754000000000005</v>
          </cell>
          <cell r="C1859">
            <v>120.76</v>
          </cell>
          <cell r="D1859">
            <v>65.106999999999999</v>
          </cell>
          <cell r="E1859">
            <v>97.911000000000001</v>
          </cell>
          <cell r="F1859">
            <v>204.36</v>
          </cell>
        </row>
        <row r="1860">
          <cell r="A1860">
            <v>65.703999999999994</v>
          </cell>
          <cell r="B1860">
            <v>65.563000000000002</v>
          </cell>
          <cell r="C1860">
            <v>96.710999999999999</v>
          </cell>
          <cell r="D1860">
            <v>56.359000000000002</v>
          </cell>
          <cell r="E1860">
            <v>101.74</v>
          </cell>
          <cell r="F1860">
            <v>107.57</v>
          </cell>
        </row>
        <row r="1861">
          <cell r="A1861">
            <v>39.625</v>
          </cell>
          <cell r="B1861">
            <v>45.915999999999997</v>
          </cell>
          <cell r="C1861">
            <v>84.658000000000001</v>
          </cell>
          <cell r="D1861">
            <v>140.97999999999999</v>
          </cell>
          <cell r="E1861">
            <v>227.3</v>
          </cell>
          <cell r="F1861">
            <v>40.328000000000003</v>
          </cell>
        </row>
        <row r="1862">
          <cell r="A1862">
            <v>48.704000000000001</v>
          </cell>
          <cell r="B1862">
            <v>47.09</v>
          </cell>
          <cell r="C1862">
            <v>109.11</v>
          </cell>
          <cell r="D1862">
            <v>131.41999999999999</v>
          </cell>
          <cell r="E1862">
            <v>141.47999999999999</v>
          </cell>
          <cell r="F1862">
            <v>49.311999999999998</v>
          </cell>
        </row>
        <row r="1863">
          <cell r="A1863">
            <v>37.884</v>
          </cell>
          <cell r="B1863">
            <v>172.92</v>
          </cell>
          <cell r="C1863">
            <v>90.653000000000006</v>
          </cell>
          <cell r="D1863">
            <v>126.1</v>
          </cell>
          <cell r="E1863">
            <v>75.462000000000003</v>
          </cell>
          <cell r="F1863">
            <v>49.35</v>
          </cell>
        </row>
        <row r="1864">
          <cell r="A1864">
            <v>61.139000000000003</v>
          </cell>
          <cell r="B1864">
            <v>156.15</v>
          </cell>
          <cell r="C1864">
            <v>79.652000000000001</v>
          </cell>
          <cell r="D1864">
            <v>97.456000000000003</v>
          </cell>
          <cell r="E1864">
            <v>53.252000000000002</v>
          </cell>
          <cell r="F1864">
            <v>100.19</v>
          </cell>
        </row>
        <row r="1865">
          <cell r="A1865">
            <v>35.545999999999999</v>
          </cell>
          <cell r="B1865">
            <v>64.265000000000001</v>
          </cell>
          <cell r="C1865">
            <v>33.307000000000002</v>
          </cell>
          <cell r="D1865">
            <v>73.665000000000006</v>
          </cell>
          <cell r="E1865">
            <v>70.488</v>
          </cell>
          <cell r="F1865">
            <v>69.010000000000005</v>
          </cell>
        </row>
        <row r="1866">
          <cell r="A1866">
            <v>69.721000000000004</v>
          </cell>
          <cell r="B1866">
            <v>107.66</v>
          </cell>
          <cell r="C1866">
            <v>54.156999999999996</v>
          </cell>
          <cell r="D1866">
            <v>89.013000000000005</v>
          </cell>
          <cell r="E1866">
            <v>148.28</v>
          </cell>
          <cell r="F1866">
            <v>183.99</v>
          </cell>
        </row>
        <row r="1867">
          <cell r="A1867">
            <v>145</v>
          </cell>
          <cell r="B1867">
            <v>91.584000000000003</v>
          </cell>
          <cell r="C1867">
            <v>116.77</v>
          </cell>
          <cell r="D1867">
            <v>84.498000000000005</v>
          </cell>
          <cell r="E1867">
            <v>82.650999999999996</v>
          </cell>
          <cell r="F1867">
            <v>129.55000000000001</v>
          </cell>
        </row>
        <row r="1868">
          <cell r="A1868">
            <v>81.593999999999994</v>
          </cell>
          <cell r="B1868">
            <v>131.44</v>
          </cell>
          <cell r="C1868">
            <v>107.69</v>
          </cell>
          <cell r="D1868">
            <v>51.445</v>
          </cell>
          <cell r="E1868">
            <v>83.614000000000004</v>
          </cell>
          <cell r="F1868">
            <v>135.83000000000001</v>
          </cell>
        </row>
        <row r="1869">
          <cell r="A1869">
            <v>76.227999999999994</v>
          </cell>
          <cell r="B1869">
            <v>81.784000000000006</v>
          </cell>
          <cell r="C1869">
            <v>73.260000000000005</v>
          </cell>
          <cell r="D1869">
            <v>71.349000000000004</v>
          </cell>
          <cell r="E1869">
            <v>96.745000000000005</v>
          </cell>
          <cell r="F1869">
            <v>79.906000000000006</v>
          </cell>
        </row>
        <row r="1870">
          <cell r="A1870">
            <v>134.47999999999999</v>
          </cell>
          <cell r="B1870">
            <v>47.558999999999997</v>
          </cell>
          <cell r="C1870">
            <v>42.813000000000002</v>
          </cell>
          <cell r="D1870">
            <v>62.713999999999999</v>
          </cell>
          <cell r="E1870">
            <v>58.722000000000001</v>
          </cell>
          <cell r="F1870">
            <v>68.566999999999993</v>
          </cell>
        </row>
        <row r="1871">
          <cell r="A1871">
            <v>79.692999999999998</v>
          </cell>
          <cell r="B1871">
            <v>131.69</v>
          </cell>
          <cell r="C1871">
            <v>54.415999999999997</v>
          </cell>
          <cell r="D1871">
            <v>132.79</v>
          </cell>
          <cell r="E1871">
            <v>81.548000000000002</v>
          </cell>
          <cell r="F1871">
            <v>41.207999999999998</v>
          </cell>
        </row>
        <row r="1872">
          <cell r="A1872">
            <v>125.97</v>
          </cell>
          <cell r="B1872">
            <v>193.28</v>
          </cell>
          <cell r="C1872">
            <v>55.567</v>
          </cell>
          <cell r="D1872">
            <v>61.692</v>
          </cell>
          <cell r="E1872">
            <v>261.64999999999998</v>
          </cell>
          <cell r="F1872">
            <v>93.373999999999995</v>
          </cell>
        </row>
        <row r="1873">
          <cell r="A1873">
            <v>64.135999999999996</v>
          </cell>
          <cell r="B1873">
            <v>113.63</v>
          </cell>
          <cell r="C1873">
            <v>83.228999999999999</v>
          </cell>
          <cell r="D1873">
            <v>78.097999999999999</v>
          </cell>
          <cell r="E1873">
            <v>124.86</v>
          </cell>
          <cell r="F1873">
            <v>62.545999999999999</v>
          </cell>
        </row>
        <row r="1874">
          <cell r="A1874">
            <v>101.43</v>
          </cell>
          <cell r="B1874">
            <v>84.828999999999994</v>
          </cell>
          <cell r="C1874">
            <v>103.55</v>
          </cell>
          <cell r="D1874">
            <v>117.18</v>
          </cell>
          <cell r="E1874">
            <v>61.65</v>
          </cell>
          <cell r="F1874">
            <v>156.13999999999999</v>
          </cell>
        </row>
        <row r="1875">
          <cell r="A1875">
            <v>83.861999999999995</v>
          </cell>
          <cell r="B1875">
            <v>102.9</v>
          </cell>
          <cell r="C1875">
            <v>50.966000000000001</v>
          </cell>
          <cell r="D1875">
            <v>87.695999999999998</v>
          </cell>
          <cell r="E1875">
            <v>72.021000000000001</v>
          </cell>
          <cell r="F1875">
            <v>104.87</v>
          </cell>
        </row>
        <row r="1876">
          <cell r="A1876">
            <v>70.099999999999994</v>
          </cell>
          <cell r="B1876">
            <v>123.6</v>
          </cell>
          <cell r="C1876">
            <v>64.52</v>
          </cell>
          <cell r="D1876">
            <v>99.058999999999997</v>
          </cell>
          <cell r="E1876">
            <v>49.35</v>
          </cell>
          <cell r="F1876">
            <v>192.6</v>
          </cell>
        </row>
        <row r="1877">
          <cell r="A1877">
            <v>58.433</v>
          </cell>
          <cell r="B1877">
            <v>93.344999999999999</v>
          </cell>
          <cell r="C1877">
            <v>81.296000000000006</v>
          </cell>
          <cell r="D1877">
            <v>166.34</v>
          </cell>
          <cell r="E1877">
            <v>50.207000000000001</v>
          </cell>
          <cell r="F1877">
            <v>147.4</v>
          </cell>
        </row>
        <row r="1878">
          <cell r="A1878">
            <v>145.16</v>
          </cell>
          <cell r="B1878">
            <v>120.46</v>
          </cell>
          <cell r="C1878">
            <v>60.91</v>
          </cell>
          <cell r="D1878">
            <v>170.56</v>
          </cell>
          <cell r="E1878">
            <v>36.417000000000002</v>
          </cell>
          <cell r="F1878">
            <v>77.748000000000005</v>
          </cell>
        </row>
        <row r="1879">
          <cell r="A1879">
            <v>105.14</v>
          </cell>
          <cell r="B1879">
            <v>51.088999999999999</v>
          </cell>
          <cell r="C1879">
            <v>89.697999999999993</v>
          </cell>
          <cell r="D1879">
            <v>49.3</v>
          </cell>
          <cell r="E1879">
            <v>28.626999999999999</v>
          </cell>
          <cell r="F1879">
            <v>201.8</v>
          </cell>
        </row>
        <row r="1880">
          <cell r="A1880">
            <v>73.984999999999999</v>
          </cell>
          <cell r="B1880">
            <v>85.522000000000006</v>
          </cell>
          <cell r="C1880">
            <v>91.093000000000004</v>
          </cell>
          <cell r="D1880">
            <v>62.860999999999997</v>
          </cell>
          <cell r="E1880">
            <v>43.296999999999997</v>
          </cell>
          <cell r="F1880">
            <v>59.198</v>
          </cell>
        </row>
        <row r="1881">
          <cell r="A1881">
            <v>58.37</v>
          </cell>
          <cell r="B1881">
            <v>132.09</v>
          </cell>
          <cell r="C1881">
            <v>106.76</v>
          </cell>
          <cell r="D1881">
            <v>95.813999999999993</v>
          </cell>
          <cell r="E1881">
            <v>75.376000000000005</v>
          </cell>
          <cell r="F1881">
            <v>47.506</v>
          </cell>
        </row>
        <row r="1882">
          <cell r="A1882">
            <v>74.831999999999994</v>
          </cell>
          <cell r="B1882">
            <v>105.65</v>
          </cell>
          <cell r="C1882">
            <v>173.72</v>
          </cell>
          <cell r="D1882">
            <v>41.86</v>
          </cell>
          <cell r="E1882">
            <v>94.691999999999993</v>
          </cell>
          <cell r="F1882">
            <v>77.191999999999993</v>
          </cell>
        </row>
        <row r="1883">
          <cell r="A1883">
            <v>90.629000000000005</v>
          </cell>
          <cell r="B1883">
            <v>81.802999999999997</v>
          </cell>
          <cell r="C1883">
            <v>185.27</v>
          </cell>
          <cell r="D1883">
            <v>151.1</v>
          </cell>
          <cell r="E1883">
            <v>56.122</v>
          </cell>
          <cell r="F1883">
            <v>100.48</v>
          </cell>
        </row>
        <row r="1884">
          <cell r="A1884">
            <v>123.86</v>
          </cell>
          <cell r="B1884">
            <v>59.862000000000002</v>
          </cell>
          <cell r="C1884">
            <v>94.616</v>
          </cell>
          <cell r="D1884">
            <v>175.77</v>
          </cell>
          <cell r="E1884">
            <v>81.548000000000002</v>
          </cell>
          <cell r="F1884">
            <v>103.11</v>
          </cell>
        </row>
        <row r="1885">
          <cell r="A1885">
            <v>67.031999999999996</v>
          </cell>
          <cell r="B1885">
            <v>56.951000000000001</v>
          </cell>
          <cell r="C1885">
            <v>85.957999999999998</v>
          </cell>
          <cell r="D1885">
            <v>81.548000000000002</v>
          </cell>
          <cell r="E1885">
            <v>29.689</v>
          </cell>
          <cell r="F1885">
            <v>87.082999999999998</v>
          </cell>
        </row>
        <row r="1886">
          <cell r="A1886">
            <v>83.265000000000001</v>
          </cell>
          <cell r="B1886">
            <v>56.569000000000003</v>
          </cell>
          <cell r="C1886">
            <v>113.99</v>
          </cell>
          <cell r="D1886">
            <v>80.688000000000002</v>
          </cell>
          <cell r="E1886">
            <v>99.510999999999996</v>
          </cell>
          <cell r="F1886">
            <v>115.57</v>
          </cell>
        </row>
        <row r="1887">
          <cell r="A1887">
            <v>91.852999999999994</v>
          </cell>
          <cell r="B1887">
            <v>124.66</v>
          </cell>
          <cell r="C1887">
            <v>96.341999999999999</v>
          </cell>
          <cell r="D1887">
            <v>111.82</v>
          </cell>
          <cell r="E1887">
            <v>91.626000000000005</v>
          </cell>
          <cell r="F1887">
            <v>115.63</v>
          </cell>
        </row>
        <row r="1888">
          <cell r="A1888">
            <v>75.853999999999999</v>
          </cell>
          <cell r="B1888">
            <v>96.23</v>
          </cell>
          <cell r="C1888">
            <v>66.594999999999999</v>
          </cell>
          <cell r="D1888">
            <v>127.4</v>
          </cell>
          <cell r="E1888">
            <v>66.799000000000007</v>
          </cell>
          <cell r="F1888">
            <v>175.21</v>
          </cell>
        </row>
        <row r="1889">
          <cell r="A1889">
            <v>80.376999999999995</v>
          </cell>
          <cell r="B1889">
            <v>87.777000000000001</v>
          </cell>
          <cell r="C1889">
            <v>134.06</v>
          </cell>
          <cell r="D1889">
            <v>98.522999999999996</v>
          </cell>
          <cell r="E1889">
            <v>68.257000000000005</v>
          </cell>
          <cell r="F1889">
            <v>63.122</v>
          </cell>
        </row>
        <row r="1890">
          <cell r="A1890">
            <v>107.74</v>
          </cell>
          <cell r="B1890">
            <v>32.274999999999999</v>
          </cell>
          <cell r="C1890">
            <v>84.841999999999999</v>
          </cell>
          <cell r="D1890">
            <v>43.296999999999997</v>
          </cell>
          <cell r="E1890">
            <v>48.546999999999997</v>
          </cell>
          <cell r="F1890">
            <v>107.85</v>
          </cell>
        </row>
        <row r="1891">
          <cell r="A1891">
            <v>182.92</v>
          </cell>
          <cell r="B1891">
            <v>79.97</v>
          </cell>
          <cell r="C1891">
            <v>44.616</v>
          </cell>
          <cell r="D1891">
            <v>50.079000000000001</v>
          </cell>
          <cell r="E1891">
            <v>91.069000000000003</v>
          </cell>
          <cell r="F1891">
            <v>70.918999999999997</v>
          </cell>
        </row>
        <row r="1892">
          <cell r="A1892">
            <v>69.825000000000003</v>
          </cell>
          <cell r="B1892">
            <v>182.71</v>
          </cell>
          <cell r="C1892">
            <v>114.5</v>
          </cell>
          <cell r="D1892">
            <v>135.6</v>
          </cell>
          <cell r="E1892">
            <v>49.106000000000002</v>
          </cell>
          <cell r="F1892">
            <v>45.395000000000003</v>
          </cell>
        </row>
        <row r="1893">
          <cell r="A1893">
            <v>115.91</v>
          </cell>
          <cell r="B1893">
            <v>130.28</v>
          </cell>
          <cell r="C1893">
            <v>183.65</v>
          </cell>
          <cell r="D1893">
            <v>166.6</v>
          </cell>
          <cell r="E1893">
            <v>45.368000000000002</v>
          </cell>
          <cell r="F1893">
            <v>128.57</v>
          </cell>
        </row>
        <row r="1894">
          <cell r="A1894">
            <v>86.623999999999995</v>
          </cell>
          <cell r="B1894">
            <v>107.83</v>
          </cell>
          <cell r="C1894">
            <v>133.86000000000001</v>
          </cell>
          <cell r="D1894">
            <v>234.71</v>
          </cell>
          <cell r="E1894">
            <v>78.763000000000005</v>
          </cell>
          <cell r="F1894">
            <v>103.56</v>
          </cell>
        </row>
        <row r="1895">
          <cell r="A1895">
            <v>77.662000000000006</v>
          </cell>
          <cell r="B1895">
            <v>127.02</v>
          </cell>
          <cell r="C1895">
            <v>240.47</v>
          </cell>
          <cell r="D1895">
            <v>69.382999999999996</v>
          </cell>
          <cell r="E1895">
            <v>105.4</v>
          </cell>
          <cell r="F1895">
            <v>66.620999999999995</v>
          </cell>
        </row>
        <row r="1896">
          <cell r="A1896">
            <v>124.38</v>
          </cell>
          <cell r="B1896">
            <v>50.95</v>
          </cell>
          <cell r="C1896">
            <v>67.992999999999995</v>
          </cell>
          <cell r="D1896">
            <v>88.319000000000003</v>
          </cell>
          <cell r="E1896">
            <v>189.7</v>
          </cell>
          <cell r="F1896">
            <v>84.244</v>
          </cell>
        </row>
        <row r="1897">
          <cell r="A1897">
            <v>120.68</v>
          </cell>
          <cell r="B1897">
            <v>47.189</v>
          </cell>
          <cell r="C1897">
            <v>58.073</v>
          </cell>
          <cell r="D1897">
            <v>87.325999999999993</v>
          </cell>
          <cell r="E1897">
            <v>95.501999999999995</v>
          </cell>
          <cell r="F1897">
            <v>62.713999999999999</v>
          </cell>
        </row>
        <row r="1898">
          <cell r="A1898">
            <v>97.213999999999999</v>
          </cell>
          <cell r="B1898">
            <v>48.44</v>
          </cell>
          <cell r="C1898">
            <v>90.656999999999996</v>
          </cell>
          <cell r="D1898">
            <v>57.859000000000002</v>
          </cell>
          <cell r="E1898">
            <v>43.543999999999997</v>
          </cell>
          <cell r="F1898">
            <v>52.692999999999998</v>
          </cell>
        </row>
        <row r="1899">
          <cell r="A1899">
            <v>169.37</v>
          </cell>
          <cell r="B1899">
            <v>55.451999999999998</v>
          </cell>
          <cell r="C1899">
            <v>72.957999999999998</v>
          </cell>
          <cell r="D1899">
            <v>159.11000000000001</v>
          </cell>
          <cell r="E1899">
            <v>45.014000000000003</v>
          </cell>
          <cell r="F1899">
            <v>48.052999999999997</v>
          </cell>
        </row>
        <row r="1900">
          <cell r="A1900">
            <v>56.225000000000001</v>
          </cell>
          <cell r="B1900">
            <v>42.567999999999998</v>
          </cell>
          <cell r="C1900">
            <v>69.998000000000005</v>
          </cell>
          <cell r="D1900">
            <v>122.42</v>
          </cell>
          <cell r="E1900">
            <v>36.944000000000003</v>
          </cell>
          <cell r="F1900">
            <v>67.08</v>
          </cell>
        </row>
        <row r="1901">
          <cell r="A1901">
            <v>102.97</v>
          </cell>
          <cell r="B1901">
            <v>88.872</v>
          </cell>
          <cell r="C1901">
            <v>135.79</v>
          </cell>
          <cell r="D1901">
            <v>160.11000000000001</v>
          </cell>
          <cell r="E1901">
            <v>53.966999999999999</v>
          </cell>
          <cell r="F1901">
            <v>61.999000000000002</v>
          </cell>
        </row>
        <row r="1902">
          <cell r="A1902">
            <v>93.111000000000004</v>
          </cell>
          <cell r="B1902">
            <v>48.423000000000002</v>
          </cell>
          <cell r="C1902">
            <v>74.45</v>
          </cell>
          <cell r="D1902">
            <v>53.779000000000003</v>
          </cell>
          <cell r="E1902">
            <v>78.149000000000001</v>
          </cell>
          <cell r="F1902">
            <v>84.566000000000003</v>
          </cell>
        </row>
        <row r="1903">
          <cell r="A1903">
            <v>166.16</v>
          </cell>
          <cell r="B1903">
            <v>54.415999999999997</v>
          </cell>
          <cell r="C1903">
            <v>185.08</v>
          </cell>
          <cell r="D1903">
            <v>79.92</v>
          </cell>
          <cell r="E1903">
            <v>71.948999999999998</v>
          </cell>
          <cell r="F1903">
            <v>122.79</v>
          </cell>
        </row>
        <row r="1904">
          <cell r="A1904">
            <v>144.33000000000001</v>
          </cell>
          <cell r="B1904">
            <v>53.326999999999998</v>
          </cell>
          <cell r="C1904">
            <v>81.650000000000006</v>
          </cell>
          <cell r="D1904">
            <v>91.936999999999998</v>
          </cell>
          <cell r="E1904">
            <v>103.83</v>
          </cell>
          <cell r="F1904">
            <v>83.376999999999995</v>
          </cell>
        </row>
        <row r="1905">
          <cell r="A1905">
            <v>253.64</v>
          </cell>
          <cell r="B1905">
            <v>62.14</v>
          </cell>
          <cell r="C1905">
            <v>138.25</v>
          </cell>
          <cell r="D1905">
            <v>117.93</v>
          </cell>
          <cell r="E1905">
            <v>66.682000000000002</v>
          </cell>
          <cell r="F1905">
            <v>132.93</v>
          </cell>
        </row>
        <row r="1906">
          <cell r="A1906">
            <v>125.31</v>
          </cell>
          <cell r="B1906">
            <v>76.733000000000004</v>
          </cell>
          <cell r="C1906">
            <v>54.548999999999999</v>
          </cell>
          <cell r="D1906">
            <v>147.72999999999999</v>
          </cell>
          <cell r="E1906">
            <v>36.847000000000001</v>
          </cell>
          <cell r="F1906">
            <v>62.923999999999999</v>
          </cell>
        </row>
        <row r="1907">
          <cell r="A1907">
            <v>60.787999999999997</v>
          </cell>
          <cell r="B1907">
            <v>58.981000000000002</v>
          </cell>
          <cell r="C1907">
            <v>74.516999999999996</v>
          </cell>
          <cell r="D1907">
            <v>60.540999999999997</v>
          </cell>
          <cell r="E1907">
            <v>50.966000000000001</v>
          </cell>
          <cell r="F1907">
            <v>128.38</v>
          </cell>
        </row>
        <row r="1908">
          <cell r="A1908">
            <v>24.3</v>
          </cell>
          <cell r="B1908">
            <v>87.308000000000007</v>
          </cell>
          <cell r="C1908">
            <v>25.718</v>
          </cell>
          <cell r="D1908">
            <v>82.704999999999998</v>
          </cell>
          <cell r="E1908">
            <v>69.998000000000005</v>
          </cell>
          <cell r="F1908">
            <v>142.38</v>
          </cell>
        </row>
        <row r="1909">
          <cell r="A1909">
            <v>80.165000000000006</v>
          </cell>
          <cell r="B1909">
            <v>112.15</v>
          </cell>
          <cell r="C1909">
            <v>84.759</v>
          </cell>
          <cell r="D1909">
            <v>50.052999999999997</v>
          </cell>
          <cell r="E1909">
            <v>123.84</v>
          </cell>
          <cell r="F1909">
            <v>132.01</v>
          </cell>
        </row>
        <row r="1910">
          <cell r="A1910">
            <v>65.346999999999994</v>
          </cell>
          <cell r="B1910">
            <v>77.358000000000004</v>
          </cell>
          <cell r="C1910">
            <v>152.13999999999999</v>
          </cell>
          <cell r="D1910">
            <v>50.353999999999999</v>
          </cell>
          <cell r="E1910">
            <v>41.091999999999999</v>
          </cell>
          <cell r="F1910">
            <v>84.915999999999997</v>
          </cell>
        </row>
        <row r="1911">
          <cell r="A1911">
            <v>101.64</v>
          </cell>
          <cell r="B1911">
            <v>79.013000000000005</v>
          </cell>
          <cell r="C1911">
            <v>178.24</v>
          </cell>
          <cell r="D1911">
            <v>115.31</v>
          </cell>
          <cell r="E1911">
            <v>79.974000000000004</v>
          </cell>
          <cell r="F1911">
            <v>71.296000000000006</v>
          </cell>
        </row>
        <row r="1912">
          <cell r="A1912">
            <v>128.27000000000001</v>
          </cell>
          <cell r="B1912">
            <v>85.287999999999997</v>
          </cell>
          <cell r="C1912">
            <v>79.116</v>
          </cell>
          <cell r="D1912">
            <v>96.733999999999995</v>
          </cell>
          <cell r="E1912">
            <v>139.74</v>
          </cell>
          <cell r="F1912">
            <v>37.637</v>
          </cell>
        </row>
        <row r="1913">
          <cell r="A1913">
            <v>38.451999999999998</v>
          </cell>
          <cell r="B1913">
            <v>127.88</v>
          </cell>
          <cell r="C1913">
            <v>52.253999999999998</v>
          </cell>
          <cell r="D1913">
            <v>47.287999999999997</v>
          </cell>
          <cell r="E1913">
            <v>154.35</v>
          </cell>
          <cell r="F1913">
            <v>70.099999999999994</v>
          </cell>
        </row>
        <row r="1914">
          <cell r="A1914">
            <v>192.12</v>
          </cell>
          <cell r="B1914">
            <v>223.87</v>
          </cell>
          <cell r="C1914">
            <v>34.96</v>
          </cell>
          <cell r="D1914">
            <v>76.378</v>
          </cell>
          <cell r="E1914">
            <v>77.058000000000007</v>
          </cell>
          <cell r="F1914">
            <v>64.120999999999995</v>
          </cell>
        </row>
        <row r="1915">
          <cell r="A1915">
            <v>59.429000000000002</v>
          </cell>
          <cell r="B1915">
            <v>164.41</v>
          </cell>
          <cell r="C1915">
            <v>102.5</v>
          </cell>
          <cell r="D1915">
            <v>152.31</v>
          </cell>
          <cell r="E1915">
            <v>73.930999999999997</v>
          </cell>
          <cell r="F1915">
            <v>52.555</v>
          </cell>
        </row>
        <row r="1916">
          <cell r="A1916">
            <v>92.866</v>
          </cell>
          <cell r="B1916">
            <v>130.94</v>
          </cell>
          <cell r="C1916">
            <v>124.92</v>
          </cell>
          <cell r="D1916">
            <v>117.4</v>
          </cell>
          <cell r="E1916">
            <v>59.542000000000002</v>
          </cell>
          <cell r="F1916">
            <v>114.19</v>
          </cell>
        </row>
        <row r="1917">
          <cell r="A1917">
            <v>68.893000000000001</v>
          </cell>
          <cell r="B1917">
            <v>96.947999999999993</v>
          </cell>
          <cell r="C1917">
            <v>150.35</v>
          </cell>
          <cell r="D1917">
            <v>41.091999999999999</v>
          </cell>
          <cell r="E1917">
            <v>75.188999999999993</v>
          </cell>
          <cell r="F1917">
            <v>60.518000000000001</v>
          </cell>
        </row>
        <row r="1918">
          <cell r="A1918">
            <v>69.715999999999994</v>
          </cell>
          <cell r="B1918">
            <v>107.35</v>
          </cell>
          <cell r="C1918">
            <v>59.426000000000002</v>
          </cell>
          <cell r="D1918">
            <v>28.902999999999999</v>
          </cell>
          <cell r="E1918">
            <v>81.971999999999994</v>
          </cell>
          <cell r="F1918">
            <v>49.35</v>
          </cell>
        </row>
        <row r="1919">
          <cell r="A1919">
            <v>46.591999999999999</v>
          </cell>
          <cell r="B1919">
            <v>95.018000000000001</v>
          </cell>
          <cell r="C1919">
            <v>121.87</v>
          </cell>
          <cell r="D1919">
            <v>107.15</v>
          </cell>
          <cell r="E1919">
            <v>123.99</v>
          </cell>
          <cell r="F1919">
            <v>67.031999999999996</v>
          </cell>
        </row>
        <row r="1920">
          <cell r="A1920">
            <v>168.82</v>
          </cell>
          <cell r="B1920">
            <v>49.35</v>
          </cell>
          <cell r="C1920">
            <v>159.31</v>
          </cell>
          <cell r="D1920">
            <v>54.116999999999997</v>
          </cell>
          <cell r="E1920">
            <v>87.24</v>
          </cell>
          <cell r="F1920">
            <v>63.48</v>
          </cell>
        </row>
        <row r="1921">
          <cell r="A1921">
            <v>126.28</v>
          </cell>
          <cell r="B1921">
            <v>50.392000000000003</v>
          </cell>
          <cell r="C1921">
            <v>33.158000000000001</v>
          </cell>
          <cell r="D1921">
            <v>84.718000000000004</v>
          </cell>
          <cell r="E1921">
            <v>98.933000000000007</v>
          </cell>
          <cell r="F1921">
            <v>84.358999999999995</v>
          </cell>
        </row>
        <row r="1922">
          <cell r="A1922">
            <v>60.363999999999997</v>
          </cell>
          <cell r="B1922">
            <v>78.616</v>
          </cell>
          <cell r="C1922">
            <v>64.040000000000006</v>
          </cell>
          <cell r="D1922">
            <v>65.305000000000007</v>
          </cell>
          <cell r="E1922">
            <v>72.006</v>
          </cell>
          <cell r="F1922">
            <v>155.88</v>
          </cell>
        </row>
        <row r="1923">
          <cell r="A1923">
            <v>127.68</v>
          </cell>
          <cell r="B1923">
            <v>75.853999999999999</v>
          </cell>
          <cell r="C1923">
            <v>141.19999999999999</v>
          </cell>
          <cell r="D1923">
            <v>113.51</v>
          </cell>
          <cell r="E1923">
            <v>78.513000000000005</v>
          </cell>
          <cell r="F1923">
            <v>90.656999999999996</v>
          </cell>
        </row>
        <row r="1924">
          <cell r="A1924">
            <v>136.63</v>
          </cell>
          <cell r="B1924">
            <v>122.18</v>
          </cell>
          <cell r="C1924">
            <v>70.412999999999997</v>
          </cell>
          <cell r="D1924">
            <v>91.317999999999998</v>
          </cell>
          <cell r="E1924">
            <v>45.914999999999999</v>
          </cell>
          <cell r="F1924">
            <v>131.41999999999999</v>
          </cell>
        </row>
        <row r="1925">
          <cell r="A1925">
            <v>97.64</v>
          </cell>
          <cell r="B1925">
            <v>110.55</v>
          </cell>
          <cell r="C1925">
            <v>67.031999999999996</v>
          </cell>
          <cell r="D1925">
            <v>37.191000000000003</v>
          </cell>
          <cell r="E1925">
            <v>133.22999999999999</v>
          </cell>
          <cell r="F1925">
            <v>70.908000000000001</v>
          </cell>
        </row>
        <row r="1926">
          <cell r="A1926">
            <v>150.38999999999999</v>
          </cell>
          <cell r="B1926">
            <v>41.256999999999998</v>
          </cell>
          <cell r="C1926">
            <v>75.108999999999995</v>
          </cell>
          <cell r="D1926">
            <v>135.83000000000001</v>
          </cell>
          <cell r="E1926">
            <v>147.28</v>
          </cell>
          <cell r="F1926">
            <v>66.19</v>
          </cell>
        </row>
        <row r="1927">
          <cell r="A1927">
            <v>129.85</v>
          </cell>
          <cell r="B1927">
            <v>219.89</v>
          </cell>
          <cell r="C1927">
            <v>155.06</v>
          </cell>
          <cell r="D1927">
            <v>107.83</v>
          </cell>
          <cell r="E1927">
            <v>50.497999999999998</v>
          </cell>
          <cell r="F1927">
            <v>77.912000000000006</v>
          </cell>
        </row>
        <row r="1928">
          <cell r="A1928">
            <v>94.691999999999993</v>
          </cell>
          <cell r="B1928">
            <v>127.66</v>
          </cell>
          <cell r="C1928">
            <v>105.19</v>
          </cell>
          <cell r="D1928">
            <v>139.88999999999999</v>
          </cell>
          <cell r="E1928">
            <v>112.82</v>
          </cell>
          <cell r="F1928">
            <v>68.421999999999997</v>
          </cell>
        </row>
        <row r="1929">
          <cell r="A1929">
            <v>127.59</v>
          </cell>
          <cell r="B1929">
            <v>95.956999999999994</v>
          </cell>
          <cell r="C1929">
            <v>124.62</v>
          </cell>
          <cell r="D1929">
            <v>100.72</v>
          </cell>
          <cell r="E1929">
            <v>67.031999999999996</v>
          </cell>
          <cell r="F1929">
            <v>38.085999999999999</v>
          </cell>
        </row>
        <row r="1930">
          <cell r="A1930">
            <v>81.296999999999997</v>
          </cell>
          <cell r="B1930">
            <v>81.92</v>
          </cell>
          <cell r="C1930">
            <v>83.313999999999993</v>
          </cell>
          <cell r="D1930">
            <v>113.29</v>
          </cell>
          <cell r="E1930">
            <v>96.51</v>
          </cell>
          <cell r="F1930">
            <v>121.21</v>
          </cell>
        </row>
        <row r="1931">
          <cell r="A1931">
            <v>96.492000000000004</v>
          </cell>
          <cell r="B1931">
            <v>63.76</v>
          </cell>
          <cell r="C1931">
            <v>156.91999999999999</v>
          </cell>
          <cell r="D1931">
            <v>46.405999999999999</v>
          </cell>
          <cell r="E1931">
            <v>93.010999999999996</v>
          </cell>
          <cell r="F1931">
            <v>145.72</v>
          </cell>
        </row>
        <row r="1932">
          <cell r="A1932">
            <v>145.99</v>
          </cell>
          <cell r="B1932">
            <v>33.697000000000003</v>
          </cell>
          <cell r="C1932">
            <v>237.44</v>
          </cell>
          <cell r="D1932">
            <v>208.37</v>
          </cell>
          <cell r="E1932">
            <v>159.37</v>
          </cell>
          <cell r="F1932">
            <v>55.261000000000003</v>
          </cell>
        </row>
        <row r="1933">
          <cell r="A1933">
            <v>86.802999999999997</v>
          </cell>
          <cell r="B1933">
            <v>54.319000000000003</v>
          </cell>
          <cell r="C1933">
            <v>35.756999999999998</v>
          </cell>
          <cell r="D1933">
            <v>177.36</v>
          </cell>
          <cell r="E1933">
            <v>159.19</v>
          </cell>
          <cell r="F1933">
            <v>82.171000000000006</v>
          </cell>
        </row>
        <row r="1934">
          <cell r="A1934">
            <v>125.22</v>
          </cell>
          <cell r="B1934">
            <v>86.897999999999996</v>
          </cell>
          <cell r="C1934">
            <v>156.1</v>
          </cell>
          <cell r="D1934">
            <v>77.146000000000001</v>
          </cell>
          <cell r="E1934">
            <v>147.29</v>
          </cell>
          <cell r="F1934">
            <v>113.07</v>
          </cell>
        </row>
        <row r="1935">
          <cell r="A1935">
            <v>58.673999999999999</v>
          </cell>
          <cell r="B1935">
            <v>98.531000000000006</v>
          </cell>
          <cell r="C1935">
            <v>90.971999999999994</v>
          </cell>
          <cell r="D1935">
            <v>62.14</v>
          </cell>
          <cell r="E1935">
            <v>191.4</v>
          </cell>
          <cell r="F1935">
            <v>121.18</v>
          </cell>
        </row>
        <row r="1936">
          <cell r="A1936">
            <v>154.84</v>
          </cell>
          <cell r="B1936">
            <v>55.401000000000003</v>
          </cell>
          <cell r="C1936">
            <v>62.237000000000002</v>
          </cell>
          <cell r="D1936">
            <v>33.875</v>
          </cell>
          <cell r="E1936">
            <v>37.680999999999997</v>
          </cell>
          <cell r="F1936">
            <v>142.63999999999999</v>
          </cell>
        </row>
        <row r="1937">
          <cell r="A1937">
            <v>265.06</v>
          </cell>
          <cell r="B1937">
            <v>48.052999999999997</v>
          </cell>
          <cell r="C1937">
            <v>83.265000000000001</v>
          </cell>
          <cell r="D1937">
            <v>47.545000000000002</v>
          </cell>
          <cell r="E1937">
            <v>131.62</v>
          </cell>
          <cell r="F1937">
            <v>47.603000000000002</v>
          </cell>
        </row>
        <row r="1938">
          <cell r="A1938">
            <v>40.085000000000001</v>
          </cell>
          <cell r="B1938">
            <v>44.005000000000003</v>
          </cell>
          <cell r="C1938">
            <v>66.659000000000006</v>
          </cell>
          <cell r="D1938">
            <v>94.465000000000003</v>
          </cell>
          <cell r="E1938">
            <v>64.674999999999997</v>
          </cell>
          <cell r="F1938">
            <v>61.353000000000002</v>
          </cell>
        </row>
        <row r="1939">
          <cell r="A1939">
            <v>162.37</v>
          </cell>
          <cell r="B1939">
            <v>57.347999999999999</v>
          </cell>
          <cell r="C1939">
            <v>48.503</v>
          </cell>
          <cell r="D1939">
            <v>78.616</v>
          </cell>
          <cell r="E1939">
            <v>104.21</v>
          </cell>
          <cell r="F1939">
            <v>114.67</v>
          </cell>
        </row>
        <row r="1940">
          <cell r="A1940">
            <v>38.798999999999999</v>
          </cell>
          <cell r="B1940">
            <v>85.67</v>
          </cell>
          <cell r="C1940">
            <v>120.33</v>
          </cell>
          <cell r="D1940">
            <v>111.12</v>
          </cell>
          <cell r="E1940">
            <v>117.67</v>
          </cell>
          <cell r="F1940">
            <v>81.319999999999993</v>
          </cell>
        </row>
        <row r="1941">
          <cell r="A1941">
            <v>55.994</v>
          </cell>
          <cell r="B1941">
            <v>65.224999999999994</v>
          </cell>
          <cell r="C1941">
            <v>91.584000000000003</v>
          </cell>
          <cell r="D1941">
            <v>90.632999999999996</v>
          </cell>
          <cell r="E1941">
            <v>62.823</v>
          </cell>
          <cell r="F1941">
            <v>62.823</v>
          </cell>
        </row>
        <row r="1942">
          <cell r="A1942">
            <v>65.037999999999997</v>
          </cell>
          <cell r="B1942">
            <v>61.65</v>
          </cell>
          <cell r="C1942">
            <v>114.02</v>
          </cell>
          <cell r="D1942">
            <v>69.978999999999999</v>
          </cell>
          <cell r="E1942">
            <v>167.25</v>
          </cell>
          <cell r="F1942">
            <v>189.58</v>
          </cell>
        </row>
        <row r="1943">
          <cell r="A1943">
            <v>112.36</v>
          </cell>
          <cell r="B1943">
            <v>72.957999999999998</v>
          </cell>
          <cell r="C1943">
            <v>104.87</v>
          </cell>
          <cell r="D1943">
            <v>90.656999999999996</v>
          </cell>
          <cell r="E1943">
            <v>110.61</v>
          </cell>
          <cell r="F1943">
            <v>51.252000000000002</v>
          </cell>
        </row>
        <row r="1944">
          <cell r="A1944">
            <v>109.86</v>
          </cell>
          <cell r="B1944">
            <v>114.97</v>
          </cell>
          <cell r="C1944">
            <v>145.41</v>
          </cell>
          <cell r="D1944">
            <v>58.884999999999998</v>
          </cell>
          <cell r="E1944">
            <v>214.41</v>
          </cell>
          <cell r="F1944">
            <v>99.510999999999996</v>
          </cell>
        </row>
        <row r="1945">
          <cell r="A1945">
            <v>29.401</v>
          </cell>
          <cell r="B1945">
            <v>155.84</v>
          </cell>
          <cell r="C1945">
            <v>156.75</v>
          </cell>
          <cell r="D1945">
            <v>60.768000000000001</v>
          </cell>
          <cell r="E1945">
            <v>60.436</v>
          </cell>
          <cell r="F1945">
            <v>246.26</v>
          </cell>
        </row>
        <row r="1946">
          <cell r="A1946">
            <v>142.56</v>
          </cell>
          <cell r="B1946">
            <v>90.656999999999996</v>
          </cell>
          <cell r="C1946">
            <v>76.465000000000003</v>
          </cell>
          <cell r="D1946">
            <v>93.344999999999999</v>
          </cell>
          <cell r="E1946">
            <v>95.400999999999996</v>
          </cell>
          <cell r="F1946">
            <v>155.51</v>
          </cell>
        </row>
        <row r="1947">
          <cell r="A1947">
            <v>108.98</v>
          </cell>
          <cell r="B1947">
            <v>91.206999999999994</v>
          </cell>
          <cell r="C1947">
            <v>225.08</v>
          </cell>
          <cell r="D1947">
            <v>253.29</v>
          </cell>
          <cell r="E1947">
            <v>97.798000000000002</v>
          </cell>
          <cell r="F1947">
            <v>305.2</v>
          </cell>
        </row>
        <row r="1948">
          <cell r="A1948">
            <v>102.53</v>
          </cell>
          <cell r="B1948">
            <v>88.100999999999999</v>
          </cell>
          <cell r="C1948">
            <v>52.171999999999997</v>
          </cell>
          <cell r="D1948">
            <v>127.66</v>
          </cell>
          <cell r="E1948">
            <v>104.45</v>
          </cell>
          <cell r="F1948">
            <v>52.823</v>
          </cell>
        </row>
        <row r="1949">
          <cell r="A1949">
            <v>99.653000000000006</v>
          </cell>
          <cell r="B1949">
            <v>85.676000000000002</v>
          </cell>
          <cell r="C1949">
            <v>68.42</v>
          </cell>
          <cell r="D1949">
            <v>62.823</v>
          </cell>
          <cell r="E1949">
            <v>95.608000000000004</v>
          </cell>
          <cell r="F1949">
            <v>98.415000000000006</v>
          </cell>
        </row>
        <row r="1950">
          <cell r="A1950">
            <v>113.22</v>
          </cell>
          <cell r="B1950">
            <v>44.317999999999998</v>
          </cell>
          <cell r="C1950">
            <v>111.27</v>
          </cell>
          <cell r="D1950">
            <v>95.631</v>
          </cell>
          <cell r="E1950">
            <v>146.11000000000001</v>
          </cell>
          <cell r="F1950">
            <v>104.94</v>
          </cell>
        </row>
        <row r="1951">
          <cell r="A1951">
            <v>134.47999999999999</v>
          </cell>
          <cell r="B1951">
            <v>217.02</v>
          </cell>
          <cell r="C1951">
            <v>239.66</v>
          </cell>
          <cell r="D1951">
            <v>45.914999999999999</v>
          </cell>
          <cell r="E1951">
            <v>122.42</v>
          </cell>
          <cell r="F1951">
            <v>78.097999999999999</v>
          </cell>
        </row>
        <row r="1952">
          <cell r="A1952">
            <v>77.677000000000007</v>
          </cell>
          <cell r="B1952">
            <v>46.015999999999998</v>
          </cell>
          <cell r="C1952">
            <v>91.317999999999998</v>
          </cell>
          <cell r="D1952">
            <v>49.594999999999999</v>
          </cell>
          <cell r="E1952">
            <v>135.91</v>
          </cell>
          <cell r="F1952">
            <v>124.59</v>
          </cell>
        </row>
        <row r="1953">
          <cell r="A1953">
            <v>215.09</v>
          </cell>
          <cell r="B1953">
            <v>65.251999999999995</v>
          </cell>
          <cell r="C1953">
            <v>197.3</v>
          </cell>
          <cell r="D1953">
            <v>87.287000000000006</v>
          </cell>
          <cell r="E1953">
            <v>74.147000000000006</v>
          </cell>
          <cell r="F1953">
            <v>39.305</v>
          </cell>
        </row>
        <row r="1954">
          <cell r="A1954">
            <v>78.661000000000001</v>
          </cell>
          <cell r="B1954">
            <v>72.643000000000001</v>
          </cell>
          <cell r="C1954">
            <v>137.68</v>
          </cell>
          <cell r="D1954">
            <v>72.495999999999995</v>
          </cell>
          <cell r="E1954">
            <v>153.94999999999999</v>
          </cell>
          <cell r="F1954">
            <v>82.671000000000006</v>
          </cell>
        </row>
        <row r="1955">
          <cell r="A1955">
            <v>72.771000000000001</v>
          </cell>
          <cell r="B1955">
            <v>163.99</v>
          </cell>
          <cell r="C1955">
            <v>223.88</v>
          </cell>
          <cell r="D1955">
            <v>111.61</v>
          </cell>
          <cell r="E1955">
            <v>57.292999999999999</v>
          </cell>
          <cell r="F1955">
            <v>111.61</v>
          </cell>
        </row>
        <row r="1956">
          <cell r="A1956">
            <v>156.58000000000001</v>
          </cell>
          <cell r="B1956">
            <v>43.813000000000002</v>
          </cell>
          <cell r="C1956">
            <v>134.24</v>
          </cell>
          <cell r="D1956">
            <v>79.453999999999994</v>
          </cell>
          <cell r="E1956">
            <v>55.061</v>
          </cell>
          <cell r="F1956">
            <v>65.305000000000007</v>
          </cell>
        </row>
        <row r="1957">
          <cell r="A1957">
            <v>226.64</v>
          </cell>
          <cell r="B1957">
            <v>70.912000000000006</v>
          </cell>
          <cell r="C1957">
            <v>75.694999999999993</v>
          </cell>
          <cell r="D1957">
            <v>91.093000000000004</v>
          </cell>
          <cell r="E1957">
            <v>65.88</v>
          </cell>
          <cell r="F1957">
            <v>42.000999999999998</v>
          </cell>
        </row>
        <row r="1958">
          <cell r="A1958">
            <v>40.515000000000001</v>
          </cell>
          <cell r="B1958">
            <v>176.44</v>
          </cell>
          <cell r="C1958">
            <v>203.02</v>
          </cell>
          <cell r="D1958">
            <v>65.251999999999995</v>
          </cell>
          <cell r="E1958">
            <v>251.2</v>
          </cell>
          <cell r="F1958">
            <v>121.73</v>
          </cell>
        </row>
        <row r="1959">
          <cell r="A1959">
            <v>101.64</v>
          </cell>
          <cell r="B1959">
            <v>161.62</v>
          </cell>
          <cell r="C1959">
            <v>75.212999999999994</v>
          </cell>
          <cell r="D1959">
            <v>55.314</v>
          </cell>
          <cell r="E1959">
            <v>50.957000000000001</v>
          </cell>
          <cell r="F1959">
            <v>66.429000000000002</v>
          </cell>
        </row>
        <row r="1960">
          <cell r="A1960">
            <v>117.04</v>
          </cell>
          <cell r="B1960">
            <v>54.415999999999997</v>
          </cell>
          <cell r="C1960">
            <v>91.658000000000001</v>
          </cell>
          <cell r="D1960">
            <v>74.415000000000006</v>
          </cell>
          <cell r="E1960">
            <v>69.864000000000004</v>
          </cell>
          <cell r="F1960">
            <v>122.19</v>
          </cell>
        </row>
        <row r="1961">
          <cell r="A1961">
            <v>42.843000000000004</v>
          </cell>
          <cell r="B1961">
            <v>128.38</v>
          </cell>
          <cell r="C1961">
            <v>88.552000000000007</v>
          </cell>
          <cell r="D1961">
            <v>52.453000000000003</v>
          </cell>
          <cell r="E1961">
            <v>61.962000000000003</v>
          </cell>
          <cell r="F1961">
            <v>60.301000000000002</v>
          </cell>
        </row>
        <row r="1962">
          <cell r="A1962">
            <v>133.22999999999999</v>
          </cell>
          <cell r="B1962">
            <v>66.533000000000001</v>
          </cell>
          <cell r="C1962">
            <v>58.32</v>
          </cell>
          <cell r="D1962">
            <v>84.358999999999995</v>
          </cell>
          <cell r="E1962">
            <v>88.680999999999997</v>
          </cell>
          <cell r="F1962">
            <v>271.35000000000002</v>
          </cell>
        </row>
        <row r="1963">
          <cell r="A1963">
            <v>63.564999999999998</v>
          </cell>
          <cell r="B1963">
            <v>102.33</v>
          </cell>
          <cell r="C1963">
            <v>35.834000000000003</v>
          </cell>
          <cell r="D1963">
            <v>39.909999999999997</v>
          </cell>
          <cell r="E1963">
            <v>134.25</v>
          </cell>
          <cell r="F1963">
            <v>33.195</v>
          </cell>
        </row>
        <row r="1964">
          <cell r="A1964">
            <v>113.93</v>
          </cell>
          <cell r="B1964">
            <v>65.105000000000004</v>
          </cell>
          <cell r="C1964">
            <v>148.97999999999999</v>
          </cell>
          <cell r="D1964">
            <v>85.67</v>
          </cell>
          <cell r="E1964">
            <v>72.915999999999997</v>
          </cell>
          <cell r="F1964">
            <v>76.465000000000003</v>
          </cell>
        </row>
        <row r="1965">
          <cell r="A1965">
            <v>90.730999999999995</v>
          </cell>
          <cell r="B1965">
            <v>80.683999999999997</v>
          </cell>
          <cell r="C1965">
            <v>78.096000000000004</v>
          </cell>
          <cell r="D1965">
            <v>51.445</v>
          </cell>
          <cell r="E1965">
            <v>49.31</v>
          </cell>
          <cell r="F1965">
            <v>46.319000000000003</v>
          </cell>
        </row>
        <row r="1966">
          <cell r="A1966">
            <v>147.69</v>
          </cell>
          <cell r="B1966">
            <v>170.3</v>
          </cell>
          <cell r="C1966">
            <v>116.94</v>
          </cell>
          <cell r="D1966">
            <v>100.22</v>
          </cell>
          <cell r="E1966">
            <v>117.93</v>
          </cell>
          <cell r="F1966">
            <v>79.465999999999994</v>
          </cell>
        </row>
        <row r="1967">
          <cell r="A1967">
            <v>56.783000000000001</v>
          </cell>
          <cell r="B1967">
            <v>105.4</v>
          </cell>
          <cell r="C1967">
            <v>77.64</v>
          </cell>
          <cell r="D1967">
            <v>112.75</v>
          </cell>
          <cell r="E1967">
            <v>154.49</v>
          </cell>
          <cell r="F1967">
            <v>81.016999999999996</v>
          </cell>
        </row>
        <row r="1968">
          <cell r="A1968">
            <v>122.39</v>
          </cell>
          <cell r="B1968">
            <v>136.5</v>
          </cell>
          <cell r="C1968">
            <v>139</v>
          </cell>
          <cell r="D1968">
            <v>138.1</v>
          </cell>
          <cell r="E1968">
            <v>62.716999999999999</v>
          </cell>
          <cell r="F1968">
            <v>78.149000000000001</v>
          </cell>
        </row>
        <row r="1969">
          <cell r="A1969">
            <v>124.2</v>
          </cell>
          <cell r="B1969">
            <v>58.171999999999997</v>
          </cell>
          <cell r="C1969">
            <v>72.927999999999997</v>
          </cell>
          <cell r="D1969">
            <v>48.283000000000001</v>
          </cell>
          <cell r="E1969">
            <v>69.010000000000005</v>
          </cell>
          <cell r="F1969">
            <v>93.593000000000004</v>
          </cell>
        </row>
        <row r="1970">
          <cell r="A1970">
            <v>51.268000000000001</v>
          </cell>
          <cell r="B1970">
            <v>127.66</v>
          </cell>
          <cell r="C1970">
            <v>65.563000000000002</v>
          </cell>
          <cell r="D1970">
            <v>73.655000000000001</v>
          </cell>
          <cell r="E1970">
            <v>46.88</v>
          </cell>
          <cell r="F1970">
            <v>163.84</v>
          </cell>
        </row>
        <row r="1971">
          <cell r="A1971">
            <v>96.64</v>
          </cell>
          <cell r="B1971">
            <v>123.84</v>
          </cell>
          <cell r="C1971">
            <v>138.22</v>
          </cell>
          <cell r="D1971">
            <v>44.293999999999997</v>
          </cell>
          <cell r="E1971">
            <v>75.694999999999993</v>
          </cell>
          <cell r="F1971">
            <v>96.228999999999999</v>
          </cell>
        </row>
        <row r="1972">
          <cell r="A1972">
            <v>51.774000000000001</v>
          </cell>
          <cell r="B1972">
            <v>42.646999999999998</v>
          </cell>
          <cell r="C1972">
            <v>201.48</v>
          </cell>
          <cell r="D1972">
            <v>71.805999999999997</v>
          </cell>
          <cell r="E1972">
            <v>46.481000000000002</v>
          </cell>
          <cell r="F1972">
            <v>58.246000000000002</v>
          </cell>
        </row>
        <row r="1973">
          <cell r="A1973">
            <v>103.26</v>
          </cell>
          <cell r="B1973">
            <v>151.44</v>
          </cell>
          <cell r="C1973">
            <v>118.71</v>
          </cell>
          <cell r="D1973">
            <v>76.826999999999998</v>
          </cell>
          <cell r="E1973">
            <v>56.359000000000002</v>
          </cell>
          <cell r="F1973">
            <v>65.251999999999995</v>
          </cell>
        </row>
        <row r="1974">
          <cell r="A1974">
            <v>213.81</v>
          </cell>
          <cell r="B1974">
            <v>91.584000000000003</v>
          </cell>
          <cell r="C1974">
            <v>134.81</v>
          </cell>
          <cell r="D1974">
            <v>76.846999999999994</v>
          </cell>
          <cell r="E1974">
            <v>115.04</v>
          </cell>
          <cell r="F1974">
            <v>108.68</v>
          </cell>
        </row>
        <row r="1975">
          <cell r="A1975">
            <v>149.72</v>
          </cell>
          <cell r="B1975">
            <v>37.177</v>
          </cell>
          <cell r="C1975">
            <v>102.77</v>
          </cell>
          <cell r="D1975">
            <v>73.248000000000005</v>
          </cell>
          <cell r="E1975">
            <v>34.179000000000002</v>
          </cell>
          <cell r="F1975">
            <v>101.42</v>
          </cell>
        </row>
        <row r="1976">
          <cell r="A1976">
            <v>117.39</v>
          </cell>
          <cell r="B1976">
            <v>171.11</v>
          </cell>
          <cell r="C1976">
            <v>135.58000000000001</v>
          </cell>
          <cell r="D1976">
            <v>77.674000000000007</v>
          </cell>
          <cell r="E1976">
            <v>41.643999999999998</v>
          </cell>
          <cell r="F1976">
            <v>49.343000000000004</v>
          </cell>
        </row>
        <row r="1977">
          <cell r="A1977">
            <v>102.98</v>
          </cell>
          <cell r="B1977">
            <v>280.54000000000002</v>
          </cell>
          <cell r="C1977">
            <v>47.665999999999997</v>
          </cell>
          <cell r="D1977">
            <v>62.713999999999999</v>
          </cell>
          <cell r="E1977">
            <v>114.69</v>
          </cell>
          <cell r="F1977">
            <v>57.106000000000002</v>
          </cell>
        </row>
        <row r="1978">
          <cell r="A1978">
            <v>170.95</v>
          </cell>
          <cell r="B1978">
            <v>105.4</v>
          </cell>
          <cell r="C1978">
            <v>100.25</v>
          </cell>
          <cell r="D1978">
            <v>71.379000000000005</v>
          </cell>
          <cell r="E1978">
            <v>76.072999999999993</v>
          </cell>
          <cell r="F1978">
            <v>109.07</v>
          </cell>
        </row>
        <row r="1979">
          <cell r="A1979">
            <v>106.88</v>
          </cell>
          <cell r="B1979">
            <v>49.35</v>
          </cell>
          <cell r="C1979">
            <v>240.13</v>
          </cell>
          <cell r="D1979">
            <v>117.79</v>
          </cell>
          <cell r="E1979">
            <v>130.22</v>
          </cell>
          <cell r="F1979">
            <v>43.308</v>
          </cell>
        </row>
        <row r="1980">
          <cell r="A1980">
            <v>185.12</v>
          </cell>
          <cell r="B1980">
            <v>113.74</v>
          </cell>
          <cell r="C1980">
            <v>189.78</v>
          </cell>
          <cell r="D1980">
            <v>64.040000000000006</v>
          </cell>
          <cell r="E1980">
            <v>61.127000000000002</v>
          </cell>
          <cell r="F1980">
            <v>122.7</v>
          </cell>
        </row>
        <row r="1981">
          <cell r="A1981">
            <v>107.39</v>
          </cell>
          <cell r="B1981">
            <v>175.75</v>
          </cell>
          <cell r="C1981">
            <v>54.470999999999997</v>
          </cell>
          <cell r="D1981">
            <v>67.031999999999996</v>
          </cell>
          <cell r="E1981">
            <v>82.451999999999998</v>
          </cell>
          <cell r="F1981">
            <v>55.061</v>
          </cell>
        </row>
        <row r="1982">
          <cell r="A1982">
            <v>71.805999999999997</v>
          </cell>
          <cell r="B1982">
            <v>104.45</v>
          </cell>
          <cell r="C1982">
            <v>63.76</v>
          </cell>
          <cell r="D1982">
            <v>143.44999999999999</v>
          </cell>
          <cell r="E1982">
            <v>254.07</v>
          </cell>
          <cell r="F1982">
            <v>41.966999999999999</v>
          </cell>
        </row>
        <row r="1983">
          <cell r="A1983">
            <v>103.39</v>
          </cell>
          <cell r="B1983">
            <v>190.03</v>
          </cell>
          <cell r="C1983">
            <v>102.28</v>
          </cell>
          <cell r="D1983">
            <v>172.61</v>
          </cell>
          <cell r="E1983">
            <v>73.233000000000004</v>
          </cell>
          <cell r="F1983">
            <v>144.57</v>
          </cell>
        </row>
        <row r="1984">
          <cell r="A1984">
            <v>47.914999999999999</v>
          </cell>
          <cell r="B1984">
            <v>144.47</v>
          </cell>
          <cell r="C1984">
            <v>54.156999999999996</v>
          </cell>
          <cell r="D1984">
            <v>45.368000000000002</v>
          </cell>
          <cell r="E1984">
            <v>189.38</v>
          </cell>
          <cell r="F1984">
            <v>76.679000000000002</v>
          </cell>
        </row>
        <row r="1985">
          <cell r="A1985">
            <v>158.61000000000001</v>
          </cell>
          <cell r="B1985">
            <v>77.674000000000007</v>
          </cell>
          <cell r="C1985">
            <v>108.89</v>
          </cell>
          <cell r="D1985">
            <v>54.271000000000001</v>
          </cell>
          <cell r="E1985">
            <v>91.584000000000003</v>
          </cell>
          <cell r="F1985">
            <v>131.16999999999999</v>
          </cell>
        </row>
        <row r="1986">
          <cell r="A1986">
            <v>32.734000000000002</v>
          </cell>
          <cell r="B1986">
            <v>134.85</v>
          </cell>
          <cell r="C1986">
            <v>40.066000000000003</v>
          </cell>
          <cell r="D1986">
            <v>71.222999999999999</v>
          </cell>
          <cell r="E1986">
            <v>100.75</v>
          </cell>
          <cell r="F1986">
            <v>108.98</v>
          </cell>
        </row>
        <row r="1987">
          <cell r="A1987">
            <v>90.656999999999996</v>
          </cell>
          <cell r="B1987">
            <v>91.069000000000003</v>
          </cell>
          <cell r="C1987">
            <v>48.741</v>
          </cell>
          <cell r="D1987">
            <v>44.612000000000002</v>
          </cell>
          <cell r="E1987">
            <v>109.66</v>
          </cell>
          <cell r="F1987">
            <v>119.92</v>
          </cell>
        </row>
        <row r="1988">
          <cell r="A1988">
            <v>92.191000000000003</v>
          </cell>
          <cell r="B1988">
            <v>61.679000000000002</v>
          </cell>
          <cell r="C1988">
            <v>171.75</v>
          </cell>
          <cell r="D1988">
            <v>71.379000000000005</v>
          </cell>
          <cell r="E1988">
            <v>105.39</v>
          </cell>
          <cell r="F1988">
            <v>258.33</v>
          </cell>
        </row>
        <row r="1989">
          <cell r="A1989">
            <v>167.6</v>
          </cell>
          <cell r="B1989">
            <v>110.38</v>
          </cell>
          <cell r="C1989">
            <v>59.244999999999997</v>
          </cell>
          <cell r="D1989">
            <v>62.823</v>
          </cell>
          <cell r="E1989">
            <v>77.281999999999996</v>
          </cell>
          <cell r="F1989">
            <v>142.26</v>
          </cell>
        </row>
        <row r="1990">
          <cell r="A1990">
            <v>58.712000000000003</v>
          </cell>
          <cell r="B1990">
            <v>93.424000000000007</v>
          </cell>
          <cell r="C1990">
            <v>67.980999999999995</v>
          </cell>
          <cell r="D1990">
            <v>130.05000000000001</v>
          </cell>
          <cell r="E1990">
            <v>56.121000000000002</v>
          </cell>
          <cell r="F1990">
            <v>62.055</v>
          </cell>
        </row>
        <row r="1991">
          <cell r="A1991">
            <v>49.453000000000003</v>
          </cell>
          <cell r="B1991">
            <v>72.325000000000003</v>
          </cell>
          <cell r="C1991">
            <v>132.16999999999999</v>
          </cell>
          <cell r="D1991">
            <v>44.44</v>
          </cell>
          <cell r="E1991">
            <v>72.484999999999999</v>
          </cell>
          <cell r="F1991">
            <v>216.84</v>
          </cell>
        </row>
        <row r="1992">
          <cell r="A1992">
            <v>40.588999999999999</v>
          </cell>
          <cell r="B1992">
            <v>130.25</v>
          </cell>
          <cell r="C1992">
            <v>42.347000000000001</v>
          </cell>
          <cell r="D1992">
            <v>48.283000000000001</v>
          </cell>
          <cell r="E1992">
            <v>167.82</v>
          </cell>
          <cell r="F1992">
            <v>101.85</v>
          </cell>
        </row>
        <row r="1993">
          <cell r="A1993">
            <v>54.415999999999997</v>
          </cell>
          <cell r="B1993">
            <v>71.558000000000007</v>
          </cell>
          <cell r="C1993">
            <v>51.927</v>
          </cell>
          <cell r="D1993">
            <v>105.14</v>
          </cell>
          <cell r="E1993">
            <v>169.04</v>
          </cell>
          <cell r="F1993">
            <v>76.522000000000006</v>
          </cell>
        </row>
        <row r="1994">
          <cell r="A1994">
            <v>57.347999999999999</v>
          </cell>
          <cell r="B1994">
            <v>140.01</v>
          </cell>
          <cell r="C1994">
            <v>151.07</v>
          </cell>
          <cell r="D1994">
            <v>69.978999999999999</v>
          </cell>
          <cell r="E1994">
            <v>103.29</v>
          </cell>
          <cell r="F1994">
            <v>45.158000000000001</v>
          </cell>
        </row>
        <row r="1995">
          <cell r="A1995">
            <v>66.594999999999999</v>
          </cell>
          <cell r="B1995">
            <v>87.754000000000005</v>
          </cell>
          <cell r="C1995">
            <v>124.09</v>
          </cell>
          <cell r="D1995">
            <v>53.750999999999998</v>
          </cell>
          <cell r="E1995">
            <v>77.731999999999999</v>
          </cell>
          <cell r="F1995">
            <v>217.45</v>
          </cell>
        </row>
        <row r="1996">
          <cell r="A1996">
            <v>123.86</v>
          </cell>
          <cell r="B1996">
            <v>101.97</v>
          </cell>
          <cell r="C1996">
            <v>57.531999999999996</v>
          </cell>
          <cell r="D1996">
            <v>91.549000000000007</v>
          </cell>
          <cell r="E1996">
            <v>69.450999999999993</v>
          </cell>
          <cell r="F1996">
            <v>68.656999999999996</v>
          </cell>
        </row>
        <row r="1997">
          <cell r="A1997">
            <v>79.646000000000001</v>
          </cell>
          <cell r="B1997">
            <v>126.03</v>
          </cell>
          <cell r="C1997">
            <v>109.42</v>
          </cell>
          <cell r="D1997">
            <v>51.210999999999999</v>
          </cell>
          <cell r="E1997">
            <v>236.11</v>
          </cell>
          <cell r="F1997">
            <v>73.260000000000005</v>
          </cell>
        </row>
        <row r="1998">
          <cell r="A1998">
            <v>103.91</v>
          </cell>
          <cell r="B1998">
            <v>349.17</v>
          </cell>
          <cell r="C1998">
            <v>87.308000000000007</v>
          </cell>
          <cell r="D1998">
            <v>52.366</v>
          </cell>
          <cell r="E1998">
            <v>31.358000000000001</v>
          </cell>
          <cell r="F1998">
            <v>63.283000000000001</v>
          </cell>
        </row>
        <row r="1999">
          <cell r="A1999">
            <v>181.32</v>
          </cell>
          <cell r="B1999">
            <v>35.35</v>
          </cell>
          <cell r="C1999">
            <v>94.308999999999997</v>
          </cell>
          <cell r="D1999">
            <v>138.44999999999999</v>
          </cell>
          <cell r="E1999">
            <v>34.277000000000001</v>
          </cell>
          <cell r="F1999">
            <v>170.95</v>
          </cell>
        </row>
        <row r="2000">
          <cell r="A2000">
            <v>130.66</v>
          </cell>
          <cell r="B2000">
            <v>138.08000000000001</v>
          </cell>
          <cell r="C2000">
            <v>185.47</v>
          </cell>
          <cell r="D2000">
            <v>110.34</v>
          </cell>
          <cell r="E2000">
            <v>75.108999999999995</v>
          </cell>
          <cell r="F2000">
            <v>70.622</v>
          </cell>
        </row>
        <row r="2001">
          <cell r="A2001">
            <v>100.02</v>
          </cell>
          <cell r="B2001">
            <v>51.875</v>
          </cell>
          <cell r="C2001">
            <v>60.828000000000003</v>
          </cell>
          <cell r="D2001">
            <v>122.55</v>
          </cell>
          <cell r="E2001">
            <v>54.524000000000001</v>
          </cell>
          <cell r="F2001">
            <v>59.417999999999999</v>
          </cell>
        </row>
        <row r="2002">
          <cell r="A2002">
            <v>199.8</v>
          </cell>
          <cell r="B2002">
            <v>95.138000000000005</v>
          </cell>
          <cell r="C2002">
            <v>115.49</v>
          </cell>
          <cell r="D2002">
            <v>93.51</v>
          </cell>
          <cell r="E2002">
            <v>43.183999999999997</v>
          </cell>
          <cell r="F2002">
            <v>73.022000000000006</v>
          </cell>
        </row>
        <row r="2003">
          <cell r="A2003">
            <v>99.441999999999993</v>
          </cell>
          <cell r="B2003">
            <v>140.13999999999999</v>
          </cell>
          <cell r="C2003">
            <v>144.44999999999999</v>
          </cell>
          <cell r="D2003">
            <v>204.28</v>
          </cell>
          <cell r="E2003">
            <v>110.16</v>
          </cell>
          <cell r="F2003">
            <v>58.981000000000002</v>
          </cell>
        </row>
        <row r="2004">
          <cell r="A2004">
            <v>74.162000000000006</v>
          </cell>
          <cell r="B2004">
            <v>57.033999999999999</v>
          </cell>
          <cell r="C2004">
            <v>171.56</v>
          </cell>
          <cell r="D2004">
            <v>160.16999999999999</v>
          </cell>
          <cell r="E2004">
            <v>109.38</v>
          </cell>
          <cell r="F2004">
            <v>143.88999999999999</v>
          </cell>
        </row>
        <row r="2005">
          <cell r="A2005">
            <v>145.16</v>
          </cell>
          <cell r="B2005">
            <v>150.33000000000001</v>
          </cell>
          <cell r="C2005">
            <v>53.828000000000003</v>
          </cell>
          <cell r="D2005">
            <v>69.671999999999997</v>
          </cell>
          <cell r="E2005">
            <v>159.41999999999999</v>
          </cell>
          <cell r="F2005">
            <v>87.082999999999998</v>
          </cell>
        </row>
        <row r="2006">
          <cell r="A2006">
            <v>100.79</v>
          </cell>
          <cell r="B2006">
            <v>56.951000000000001</v>
          </cell>
          <cell r="C2006">
            <v>94.662000000000006</v>
          </cell>
          <cell r="D2006">
            <v>204.23</v>
          </cell>
          <cell r="E2006">
            <v>111.06</v>
          </cell>
          <cell r="F2006">
            <v>83.361999999999995</v>
          </cell>
        </row>
        <row r="2007">
          <cell r="A2007">
            <v>170.5</v>
          </cell>
          <cell r="B2007">
            <v>93.477999999999994</v>
          </cell>
          <cell r="C2007">
            <v>77.731999999999999</v>
          </cell>
          <cell r="D2007">
            <v>36.679000000000002</v>
          </cell>
          <cell r="E2007">
            <v>73.984999999999999</v>
          </cell>
          <cell r="F2007">
            <v>80.978999999999999</v>
          </cell>
        </row>
        <row r="2008">
          <cell r="A2008">
            <v>57.280999999999999</v>
          </cell>
          <cell r="B2008">
            <v>64.103999999999999</v>
          </cell>
          <cell r="C2008">
            <v>70.488</v>
          </cell>
          <cell r="D2008">
            <v>50.353000000000002</v>
          </cell>
          <cell r="E2008">
            <v>90.15</v>
          </cell>
          <cell r="F2008">
            <v>78.963999999999999</v>
          </cell>
        </row>
        <row r="2009">
          <cell r="A2009">
            <v>125.89</v>
          </cell>
          <cell r="B2009">
            <v>67.206999999999994</v>
          </cell>
          <cell r="C2009">
            <v>73.260000000000005</v>
          </cell>
          <cell r="D2009">
            <v>101.72</v>
          </cell>
          <cell r="E2009">
            <v>136.02000000000001</v>
          </cell>
          <cell r="F2009">
            <v>128.75</v>
          </cell>
        </row>
        <row r="2010">
          <cell r="A2010">
            <v>126.28</v>
          </cell>
          <cell r="B2010">
            <v>57.499000000000002</v>
          </cell>
          <cell r="C2010">
            <v>71.876999999999995</v>
          </cell>
          <cell r="D2010">
            <v>85.162999999999997</v>
          </cell>
          <cell r="E2010">
            <v>230.85</v>
          </cell>
          <cell r="F2010">
            <v>55.401000000000003</v>
          </cell>
        </row>
        <row r="2011">
          <cell r="A2011">
            <v>117.89</v>
          </cell>
          <cell r="B2011">
            <v>115.82</v>
          </cell>
          <cell r="C2011">
            <v>143.02000000000001</v>
          </cell>
          <cell r="D2011">
            <v>70.912000000000006</v>
          </cell>
          <cell r="E2011">
            <v>98.415000000000006</v>
          </cell>
          <cell r="F2011">
            <v>48.112000000000002</v>
          </cell>
        </row>
        <row r="2012">
          <cell r="A2012">
            <v>54.470999999999997</v>
          </cell>
          <cell r="B2012">
            <v>49.631999999999998</v>
          </cell>
          <cell r="C2012">
            <v>39.219000000000001</v>
          </cell>
          <cell r="D2012">
            <v>46.158000000000001</v>
          </cell>
          <cell r="E2012">
            <v>24.927</v>
          </cell>
          <cell r="F2012">
            <v>63.564999999999998</v>
          </cell>
        </row>
        <row r="2013">
          <cell r="A2013">
            <v>96.253</v>
          </cell>
          <cell r="B2013">
            <v>114.78</v>
          </cell>
          <cell r="C2013">
            <v>177.78</v>
          </cell>
          <cell r="D2013">
            <v>190.49</v>
          </cell>
          <cell r="E2013">
            <v>155.1</v>
          </cell>
          <cell r="F2013">
            <v>80.387</v>
          </cell>
        </row>
        <row r="2014">
          <cell r="A2014">
            <v>84.841999999999999</v>
          </cell>
          <cell r="B2014">
            <v>253.16</v>
          </cell>
          <cell r="C2014">
            <v>126.52</v>
          </cell>
          <cell r="D2014">
            <v>34.277000000000001</v>
          </cell>
          <cell r="E2014">
            <v>87.322999999999993</v>
          </cell>
          <cell r="F2014">
            <v>85.730999999999995</v>
          </cell>
        </row>
        <row r="2015">
          <cell r="A2015">
            <v>143.85</v>
          </cell>
          <cell r="B2015">
            <v>51.834000000000003</v>
          </cell>
          <cell r="C2015">
            <v>38.691000000000003</v>
          </cell>
          <cell r="D2015">
            <v>173.88</v>
          </cell>
          <cell r="E2015">
            <v>117.1</v>
          </cell>
          <cell r="F2015">
            <v>66.989000000000004</v>
          </cell>
        </row>
        <row r="2016">
          <cell r="A2016">
            <v>215.72</v>
          </cell>
          <cell r="B2016">
            <v>146.81</v>
          </cell>
          <cell r="C2016">
            <v>62.161999999999999</v>
          </cell>
          <cell r="D2016">
            <v>281.38</v>
          </cell>
          <cell r="E2016">
            <v>148.33000000000001</v>
          </cell>
          <cell r="F2016">
            <v>132.94</v>
          </cell>
        </row>
        <row r="2017">
          <cell r="A2017">
            <v>120.15</v>
          </cell>
          <cell r="B2017">
            <v>82.671000000000006</v>
          </cell>
          <cell r="C2017">
            <v>43.954999999999998</v>
          </cell>
          <cell r="D2017">
            <v>50.353999999999999</v>
          </cell>
          <cell r="E2017">
            <v>121.45</v>
          </cell>
          <cell r="F2017">
            <v>117.16</v>
          </cell>
        </row>
        <row r="2018">
          <cell r="A2018">
            <v>78.224999999999994</v>
          </cell>
          <cell r="B2018">
            <v>82.638999999999996</v>
          </cell>
          <cell r="C2018">
            <v>79.819999999999993</v>
          </cell>
          <cell r="D2018">
            <v>65.563000000000002</v>
          </cell>
          <cell r="E2018">
            <v>247.08</v>
          </cell>
          <cell r="F2018">
            <v>160.18</v>
          </cell>
        </row>
        <row r="2019">
          <cell r="A2019">
            <v>85.813000000000002</v>
          </cell>
          <cell r="B2019">
            <v>35.472999999999999</v>
          </cell>
          <cell r="C2019">
            <v>121.73</v>
          </cell>
          <cell r="D2019">
            <v>47.098999999999997</v>
          </cell>
          <cell r="E2019">
            <v>165.58</v>
          </cell>
          <cell r="F2019">
            <v>99.918999999999997</v>
          </cell>
        </row>
        <row r="2020">
          <cell r="A2020">
            <v>93.551000000000002</v>
          </cell>
          <cell r="B2020">
            <v>106.44</v>
          </cell>
          <cell r="C2020">
            <v>195.51</v>
          </cell>
          <cell r="D2020">
            <v>112.17</v>
          </cell>
          <cell r="E2020">
            <v>265.31</v>
          </cell>
          <cell r="F2020">
            <v>293.62</v>
          </cell>
        </row>
        <row r="2021">
          <cell r="A2021">
            <v>211.64</v>
          </cell>
          <cell r="B2021">
            <v>117.93</v>
          </cell>
          <cell r="C2021">
            <v>51.853999999999999</v>
          </cell>
          <cell r="D2021">
            <v>66.682000000000002</v>
          </cell>
          <cell r="E2021">
            <v>96.590999999999994</v>
          </cell>
          <cell r="F2021">
            <v>106.32</v>
          </cell>
        </row>
        <row r="2022">
          <cell r="A2022">
            <v>50.843000000000004</v>
          </cell>
          <cell r="B2022">
            <v>194.59</v>
          </cell>
          <cell r="C2022">
            <v>97.602000000000004</v>
          </cell>
          <cell r="D2022">
            <v>131.04</v>
          </cell>
          <cell r="E2022">
            <v>67.031999999999996</v>
          </cell>
          <cell r="F2022">
            <v>127.56</v>
          </cell>
        </row>
        <row r="2023">
          <cell r="A2023">
            <v>93.373999999999995</v>
          </cell>
          <cell r="B2023">
            <v>51.545999999999999</v>
          </cell>
          <cell r="C2023">
            <v>104.44</v>
          </cell>
          <cell r="D2023">
            <v>82.644999999999996</v>
          </cell>
          <cell r="E2023">
            <v>88.626999999999995</v>
          </cell>
          <cell r="F2023">
            <v>28.411999999999999</v>
          </cell>
        </row>
        <row r="2024">
          <cell r="A2024">
            <v>55.805999999999997</v>
          </cell>
          <cell r="B2024">
            <v>182.08</v>
          </cell>
          <cell r="C2024">
            <v>90.05</v>
          </cell>
          <cell r="D2024">
            <v>56.81</v>
          </cell>
          <cell r="E2024">
            <v>33.841999999999999</v>
          </cell>
          <cell r="F2024">
            <v>54.981999999999999</v>
          </cell>
        </row>
        <row r="2025">
          <cell r="A2025">
            <v>78.691999999999993</v>
          </cell>
          <cell r="B2025">
            <v>145.02000000000001</v>
          </cell>
          <cell r="C2025">
            <v>126.19</v>
          </cell>
          <cell r="D2025">
            <v>91.855000000000004</v>
          </cell>
          <cell r="E2025">
            <v>103.7</v>
          </cell>
          <cell r="F2025">
            <v>96.331000000000003</v>
          </cell>
        </row>
        <row r="2026">
          <cell r="A2026">
            <v>132.25</v>
          </cell>
          <cell r="B2026">
            <v>98.997</v>
          </cell>
          <cell r="C2026">
            <v>84.566000000000003</v>
          </cell>
          <cell r="D2026">
            <v>70.528999999999996</v>
          </cell>
          <cell r="E2026">
            <v>127.02</v>
          </cell>
          <cell r="F2026">
            <v>107.06</v>
          </cell>
        </row>
        <row r="2027">
          <cell r="A2027">
            <v>93.494</v>
          </cell>
          <cell r="B2027">
            <v>73.984999999999999</v>
          </cell>
          <cell r="C2027">
            <v>218.06</v>
          </cell>
          <cell r="D2027">
            <v>56.728999999999999</v>
          </cell>
          <cell r="E2027">
            <v>36.283999999999999</v>
          </cell>
          <cell r="F2027">
            <v>191.71</v>
          </cell>
        </row>
        <row r="2028">
          <cell r="A2028">
            <v>100.72</v>
          </cell>
          <cell r="B2028">
            <v>94.162999999999997</v>
          </cell>
          <cell r="C2028">
            <v>148.07</v>
          </cell>
          <cell r="D2028">
            <v>31.818000000000001</v>
          </cell>
          <cell r="E2028">
            <v>215.87</v>
          </cell>
          <cell r="F2028">
            <v>25.68</v>
          </cell>
        </row>
        <row r="2029">
          <cell r="A2029">
            <v>114.19</v>
          </cell>
          <cell r="B2029">
            <v>107.66</v>
          </cell>
          <cell r="C2029">
            <v>69.423000000000002</v>
          </cell>
          <cell r="D2029">
            <v>110.47</v>
          </cell>
          <cell r="E2029">
            <v>163.88</v>
          </cell>
          <cell r="F2029">
            <v>89.046999999999997</v>
          </cell>
        </row>
        <row r="2030">
          <cell r="A2030">
            <v>69.423000000000002</v>
          </cell>
          <cell r="B2030">
            <v>56.122</v>
          </cell>
          <cell r="C2030">
            <v>162.29</v>
          </cell>
          <cell r="D2030">
            <v>82.706999999999994</v>
          </cell>
          <cell r="E2030">
            <v>78.087999999999994</v>
          </cell>
          <cell r="F2030">
            <v>69.275000000000006</v>
          </cell>
        </row>
        <row r="2031">
          <cell r="A2031">
            <v>132.59</v>
          </cell>
          <cell r="B2031">
            <v>100.19</v>
          </cell>
          <cell r="C2031">
            <v>39.179000000000002</v>
          </cell>
          <cell r="D2031">
            <v>153.94999999999999</v>
          </cell>
          <cell r="E2031">
            <v>113.93</v>
          </cell>
          <cell r="F2031">
            <v>173.38</v>
          </cell>
        </row>
        <row r="2032">
          <cell r="A2032">
            <v>108.1</v>
          </cell>
          <cell r="B2032">
            <v>87.772000000000006</v>
          </cell>
          <cell r="C2032">
            <v>138.66</v>
          </cell>
          <cell r="D2032">
            <v>85.492999999999995</v>
          </cell>
          <cell r="E2032">
            <v>82.671000000000006</v>
          </cell>
          <cell r="F2032">
            <v>73.984999999999999</v>
          </cell>
        </row>
        <row r="2033">
          <cell r="A2033">
            <v>115.71</v>
          </cell>
          <cell r="B2033">
            <v>83.614000000000004</v>
          </cell>
          <cell r="C2033">
            <v>122.98</v>
          </cell>
          <cell r="D2033">
            <v>110.12</v>
          </cell>
          <cell r="E2033">
            <v>127.94</v>
          </cell>
          <cell r="F2033">
            <v>157.09</v>
          </cell>
        </row>
        <row r="2034">
          <cell r="A2034">
            <v>93.111000000000004</v>
          </cell>
          <cell r="B2034">
            <v>96.665999999999997</v>
          </cell>
          <cell r="C2034">
            <v>90.656999999999996</v>
          </cell>
          <cell r="D2034">
            <v>79.116</v>
          </cell>
          <cell r="E2034">
            <v>103.74</v>
          </cell>
          <cell r="F2034">
            <v>66.004000000000005</v>
          </cell>
        </row>
        <row r="2035">
          <cell r="A2035">
            <v>129.96</v>
          </cell>
          <cell r="B2035">
            <v>54.783999999999999</v>
          </cell>
          <cell r="C2035">
            <v>32.549999999999997</v>
          </cell>
          <cell r="D2035">
            <v>113.53</v>
          </cell>
          <cell r="E2035">
            <v>91.852999999999994</v>
          </cell>
          <cell r="F2035">
            <v>46.963999999999999</v>
          </cell>
        </row>
        <row r="2036">
          <cell r="A2036">
            <v>64.265000000000001</v>
          </cell>
          <cell r="B2036">
            <v>147.91</v>
          </cell>
          <cell r="C2036">
            <v>57.597999999999999</v>
          </cell>
          <cell r="D2036">
            <v>77.744</v>
          </cell>
          <cell r="E2036">
            <v>87.308000000000007</v>
          </cell>
          <cell r="F2036">
            <v>42.122999999999998</v>
          </cell>
        </row>
        <row r="2037">
          <cell r="A2037">
            <v>62.716999999999999</v>
          </cell>
          <cell r="B2037">
            <v>253.2</v>
          </cell>
          <cell r="C2037">
            <v>51.853999999999999</v>
          </cell>
          <cell r="D2037">
            <v>258.64999999999998</v>
          </cell>
          <cell r="E2037">
            <v>196.57</v>
          </cell>
          <cell r="F2037">
            <v>167.12</v>
          </cell>
        </row>
        <row r="2038">
          <cell r="A2038">
            <v>57.835999999999999</v>
          </cell>
          <cell r="B2038">
            <v>70.941999999999993</v>
          </cell>
          <cell r="C2038">
            <v>61.435000000000002</v>
          </cell>
          <cell r="D2038">
            <v>91.474999999999994</v>
          </cell>
          <cell r="E2038">
            <v>85.736999999999995</v>
          </cell>
          <cell r="F2038">
            <v>32.295000000000002</v>
          </cell>
        </row>
        <row r="2039">
          <cell r="A2039">
            <v>140.44999999999999</v>
          </cell>
          <cell r="B2039">
            <v>84.375</v>
          </cell>
          <cell r="C2039">
            <v>43.161999999999999</v>
          </cell>
          <cell r="D2039">
            <v>52.716000000000001</v>
          </cell>
          <cell r="E2039">
            <v>94.114000000000004</v>
          </cell>
          <cell r="F2039">
            <v>67.930000000000007</v>
          </cell>
        </row>
        <row r="2040">
          <cell r="A2040">
            <v>84.742999999999995</v>
          </cell>
          <cell r="B2040">
            <v>50.177999999999997</v>
          </cell>
          <cell r="C2040">
            <v>131.5</v>
          </cell>
          <cell r="D2040">
            <v>115.71</v>
          </cell>
          <cell r="E2040">
            <v>113.47</v>
          </cell>
          <cell r="F2040">
            <v>113.59</v>
          </cell>
        </row>
        <row r="2041">
          <cell r="A2041">
            <v>74.126999999999995</v>
          </cell>
          <cell r="B2041">
            <v>60.527999999999999</v>
          </cell>
          <cell r="C2041">
            <v>101.64</v>
          </cell>
          <cell r="D2041">
            <v>78.066999999999993</v>
          </cell>
          <cell r="E2041">
            <v>69.275000000000006</v>
          </cell>
          <cell r="F2041">
            <v>183.89</v>
          </cell>
        </row>
        <row r="2042">
          <cell r="A2042">
            <v>64.040000000000006</v>
          </cell>
          <cell r="B2042">
            <v>88.028999999999996</v>
          </cell>
          <cell r="C2042">
            <v>198.14</v>
          </cell>
          <cell r="D2042">
            <v>58.487000000000002</v>
          </cell>
          <cell r="E2042">
            <v>73.984999999999999</v>
          </cell>
          <cell r="F2042">
            <v>86.897999999999996</v>
          </cell>
        </row>
        <row r="2043">
          <cell r="A2043">
            <v>136.53</v>
          </cell>
          <cell r="B2043">
            <v>89.506</v>
          </cell>
          <cell r="C2043">
            <v>121.29</v>
          </cell>
          <cell r="D2043">
            <v>56.72</v>
          </cell>
          <cell r="E2043">
            <v>73.022000000000006</v>
          </cell>
          <cell r="F2043">
            <v>84.641000000000005</v>
          </cell>
        </row>
        <row r="2044">
          <cell r="A2044">
            <v>83.614000000000004</v>
          </cell>
          <cell r="B2044">
            <v>117.52</v>
          </cell>
          <cell r="C2044">
            <v>69.825000000000003</v>
          </cell>
          <cell r="D2044">
            <v>110.61</v>
          </cell>
          <cell r="E2044">
            <v>110.81</v>
          </cell>
          <cell r="F2044">
            <v>151.38</v>
          </cell>
        </row>
        <row r="2045">
          <cell r="A2045">
            <v>71.222999999999999</v>
          </cell>
          <cell r="B2045">
            <v>165.72</v>
          </cell>
          <cell r="C2045">
            <v>90.15</v>
          </cell>
          <cell r="D2045">
            <v>161.02000000000001</v>
          </cell>
          <cell r="E2045">
            <v>151.97</v>
          </cell>
          <cell r="F2045">
            <v>99.138999999999996</v>
          </cell>
        </row>
        <row r="2046">
          <cell r="A2046">
            <v>95.608000000000004</v>
          </cell>
          <cell r="B2046">
            <v>309.94</v>
          </cell>
          <cell r="C2046">
            <v>82.417000000000002</v>
          </cell>
          <cell r="D2046">
            <v>73.632000000000005</v>
          </cell>
          <cell r="E2046">
            <v>154.85</v>
          </cell>
          <cell r="F2046">
            <v>164.04</v>
          </cell>
        </row>
        <row r="2047">
          <cell r="A2047">
            <v>61.353000000000002</v>
          </cell>
          <cell r="B2047">
            <v>101.62</v>
          </cell>
          <cell r="C2047">
            <v>105.14</v>
          </cell>
          <cell r="D2047">
            <v>78.323999999999998</v>
          </cell>
          <cell r="E2047">
            <v>122.79</v>
          </cell>
          <cell r="F2047">
            <v>72.546999999999997</v>
          </cell>
        </row>
        <row r="2048">
          <cell r="A2048">
            <v>93.494</v>
          </cell>
          <cell r="B2048">
            <v>80.376999999999995</v>
          </cell>
          <cell r="C2048">
            <v>87.498000000000005</v>
          </cell>
          <cell r="D2048">
            <v>113.77</v>
          </cell>
          <cell r="E2048">
            <v>157.34</v>
          </cell>
          <cell r="F2048">
            <v>86.623999999999995</v>
          </cell>
        </row>
        <row r="2049">
          <cell r="A2049">
            <v>68.971999999999994</v>
          </cell>
          <cell r="B2049">
            <v>106.52</v>
          </cell>
          <cell r="C2049">
            <v>69.721000000000004</v>
          </cell>
          <cell r="D2049">
            <v>75.763999999999996</v>
          </cell>
          <cell r="E2049">
            <v>50.607999999999997</v>
          </cell>
          <cell r="F2049">
            <v>106.67</v>
          </cell>
        </row>
        <row r="2050">
          <cell r="A2050">
            <v>64.265000000000001</v>
          </cell>
          <cell r="B2050">
            <v>102.51</v>
          </cell>
          <cell r="C2050">
            <v>37.716999999999999</v>
          </cell>
          <cell r="D2050">
            <v>49.35</v>
          </cell>
          <cell r="E2050">
            <v>83.265000000000001</v>
          </cell>
          <cell r="F2050">
            <v>134.75</v>
          </cell>
        </row>
        <row r="2051">
          <cell r="A2051">
            <v>74.840999999999994</v>
          </cell>
          <cell r="B2051">
            <v>232.37</v>
          </cell>
          <cell r="C2051">
            <v>85.376999999999995</v>
          </cell>
          <cell r="D2051">
            <v>136.27000000000001</v>
          </cell>
          <cell r="E2051">
            <v>158.57</v>
          </cell>
          <cell r="F2051">
            <v>92.47</v>
          </cell>
        </row>
        <row r="2052">
          <cell r="A2052">
            <v>99.918999999999997</v>
          </cell>
          <cell r="B2052">
            <v>136.21</v>
          </cell>
          <cell r="C2052">
            <v>136.16</v>
          </cell>
          <cell r="D2052">
            <v>53.753999999999998</v>
          </cell>
          <cell r="E2052">
            <v>184.59</v>
          </cell>
          <cell r="F2052">
            <v>101.69</v>
          </cell>
        </row>
        <row r="2053">
          <cell r="A2053">
            <v>110.14</v>
          </cell>
          <cell r="B2053">
            <v>109.72</v>
          </cell>
          <cell r="C2053">
            <v>55.451999999999998</v>
          </cell>
          <cell r="D2053">
            <v>71.691999999999993</v>
          </cell>
          <cell r="E2053">
            <v>116.54</v>
          </cell>
          <cell r="F2053">
            <v>190.37</v>
          </cell>
        </row>
        <row r="2054">
          <cell r="A2054">
            <v>153.71</v>
          </cell>
          <cell r="B2054">
            <v>101.38</v>
          </cell>
          <cell r="C2054">
            <v>77.281999999999996</v>
          </cell>
          <cell r="D2054">
            <v>98.254000000000005</v>
          </cell>
          <cell r="E2054">
            <v>70.099999999999994</v>
          </cell>
          <cell r="F2054">
            <v>131.06</v>
          </cell>
        </row>
        <row r="2055">
          <cell r="A2055">
            <v>89.296000000000006</v>
          </cell>
          <cell r="B2055">
            <v>76.826999999999998</v>
          </cell>
          <cell r="C2055">
            <v>66.299000000000007</v>
          </cell>
          <cell r="D2055">
            <v>80.608999999999995</v>
          </cell>
          <cell r="E2055">
            <v>138.22</v>
          </cell>
          <cell r="F2055">
            <v>100.48</v>
          </cell>
        </row>
        <row r="2056">
          <cell r="A2056">
            <v>103.7</v>
          </cell>
          <cell r="B2056">
            <v>95.909000000000006</v>
          </cell>
          <cell r="C2056">
            <v>90.108000000000004</v>
          </cell>
          <cell r="D2056">
            <v>94.460999999999999</v>
          </cell>
          <cell r="E2056">
            <v>235.6</v>
          </cell>
          <cell r="F2056">
            <v>85.676000000000002</v>
          </cell>
        </row>
        <row r="2057">
          <cell r="A2057">
            <v>81.296999999999997</v>
          </cell>
          <cell r="B2057">
            <v>117.31</v>
          </cell>
          <cell r="C2057">
            <v>45.79</v>
          </cell>
          <cell r="D2057">
            <v>169.06</v>
          </cell>
          <cell r="E2057">
            <v>32.549999999999997</v>
          </cell>
          <cell r="F2057">
            <v>166.52</v>
          </cell>
        </row>
        <row r="2058">
          <cell r="A2058">
            <v>55.460999999999999</v>
          </cell>
          <cell r="B2058">
            <v>105.4</v>
          </cell>
          <cell r="C2058">
            <v>60.436</v>
          </cell>
          <cell r="D2058">
            <v>82.451999999999998</v>
          </cell>
          <cell r="E2058">
            <v>79.659000000000006</v>
          </cell>
          <cell r="F2058">
            <v>75.378</v>
          </cell>
        </row>
        <row r="2059">
          <cell r="A2059">
            <v>242.49</v>
          </cell>
          <cell r="B2059">
            <v>99.802000000000007</v>
          </cell>
          <cell r="C2059">
            <v>41.704000000000001</v>
          </cell>
          <cell r="D2059">
            <v>205.12</v>
          </cell>
          <cell r="E2059">
            <v>93.111000000000004</v>
          </cell>
          <cell r="F2059">
            <v>110.17</v>
          </cell>
        </row>
        <row r="2060">
          <cell r="A2060">
            <v>101.72</v>
          </cell>
          <cell r="B2060">
            <v>39.143000000000001</v>
          </cell>
          <cell r="C2060">
            <v>192.21</v>
          </cell>
          <cell r="D2060">
            <v>70.917000000000002</v>
          </cell>
          <cell r="E2060">
            <v>207.29</v>
          </cell>
          <cell r="F2060">
            <v>90.475999999999999</v>
          </cell>
        </row>
        <row r="2061">
          <cell r="A2061">
            <v>66.873999999999995</v>
          </cell>
          <cell r="B2061">
            <v>259.23</v>
          </cell>
          <cell r="C2061">
            <v>88.186999999999998</v>
          </cell>
          <cell r="D2061">
            <v>56.258000000000003</v>
          </cell>
          <cell r="E2061">
            <v>77.677000000000007</v>
          </cell>
          <cell r="F2061">
            <v>102.08</v>
          </cell>
        </row>
        <row r="2062">
          <cell r="A2062">
            <v>103.55</v>
          </cell>
          <cell r="B2062">
            <v>109.59</v>
          </cell>
          <cell r="C2062">
            <v>61.648000000000003</v>
          </cell>
          <cell r="D2062">
            <v>86.471999999999994</v>
          </cell>
          <cell r="E2062">
            <v>76.262</v>
          </cell>
          <cell r="F2062">
            <v>98.572000000000003</v>
          </cell>
        </row>
        <row r="2063">
          <cell r="A2063">
            <v>115.7</v>
          </cell>
          <cell r="B2063">
            <v>114.28</v>
          </cell>
          <cell r="C2063">
            <v>83.783000000000001</v>
          </cell>
          <cell r="D2063">
            <v>148.52000000000001</v>
          </cell>
          <cell r="E2063">
            <v>67.275000000000006</v>
          </cell>
          <cell r="F2063">
            <v>79.088999999999999</v>
          </cell>
        </row>
        <row r="2064">
          <cell r="A2064">
            <v>106.76</v>
          </cell>
          <cell r="B2064">
            <v>77.870999999999995</v>
          </cell>
          <cell r="C2064">
            <v>105.4</v>
          </cell>
          <cell r="D2064">
            <v>81.119</v>
          </cell>
          <cell r="E2064">
            <v>74.840999999999994</v>
          </cell>
          <cell r="F2064">
            <v>143.81</v>
          </cell>
        </row>
        <row r="2065">
          <cell r="A2065">
            <v>89.141999999999996</v>
          </cell>
          <cell r="B2065">
            <v>41.643999999999998</v>
          </cell>
          <cell r="C2065">
            <v>218.02</v>
          </cell>
          <cell r="D2065">
            <v>89.55</v>
          </cell>
          <cell r="E2065">
            <v>74.831999999999994</v>
          </cell>
          <cell r="F2065">
            <v>41.399000000000001</v>
          </cell>
        </row>
        <row r="2066">
          <cell r="A2066">
            <v>186.17</v>
          </cell>
          <cell r="B2066">
            <v>87.932000000000002</v>
          </cell>
          <cell r="C2066">
            <v>125.41</v>
          </cell>
          <cell r="D2066">
            <v>53.262</v>
          </cell>
          <cell r="E2066">
            <v>178.46</v>
          </cell>
          <cell r="F2066">
            <v>42.347999999999999</v>
          </cell>
        </row>
        <row r="2067">
          <cell r="A2067">
            <v>156.06</v>
          </cell>
          <cell r="B2067">
            <v>65.037999999999997</v>
          </cell>
          <cell r="C2067">
            <v>142.57</v>
          </cell>
          <cell r="D2067">
            <v>42.395000000000003</v>
          </cell>
          <cell r="E2067">
            <v>111.95</v>
          </cell>
          <cell r="F2067">
            <v>46.351999999999997</v>
          </cell>
        </row>
        <row r="2068">
          <cell r="A2068">
            <v>73.039000000000001</v>
          </cell>
          <cell r="B2068">
            <v>124.23</v>
          </cell>
          <cell r="C2068">
            <v>250.72</v>
          </cell>
          <cell r="D2068">
            <v>116.52</v>
          </cell>
          <cell r="E2068">
            <v>104.44</v>
          </cell>
          <cell r="F2068">
            <v>84.212999999999994</v>
          </cell>
        </row>
        <row r="2069">
          <cell r="A2069">
            <v>72.006</v>
          </cell>
          <cell r="B2069">
            <v>131.11000000000001</v>
          </cell>
          <cell r="C2069">
            <v>69.260999999999996</v>
          </cell>
          <cell r="D2069">
            <v>85.265000000000001</v>
          </cell>
          <cell r="E2069">
            <v>99.010999999999996</v>
          </cell>
          <cell r="F2069">
            <v>49.35</v>
          </cell>
        </row>
        <row r="2070">
          <cell r="A2070">
            <v>122.46</v>
          </cell>
          <cell r="B2070">
            <v>114.02</v>
          </cell>
          <cell r="C2070">
            <v>55.335000000000001</v>
          </cell>
          <cell r="D2070">
            <v>85.063999999999993</v>
          </cell>
          <cell r="E2070">
            <v>87.638999999999996</v>
          </cell>
          <cell r="F2070">
            <v>44.192999999999998</v>
          </cell>
        </row>
        <row r="2071">
          <cell r="A2071">
            <v>261.41000000000003</v>
          </cell>
          <cell r="B2071">
            <v>156.51</v>
          </cell>
          <cell r="C2071">
            <v>147.04</v>
          </cell>
          <cell r="D2071">
            <v>30.071999999999999</v>
          </cell>
          <cell r="E2071">
            <v>104.52</v>
          </cell>
          <cell r="F2071">
            <v>98.043999999999997</v>
          </cell>
        </row>
        <row r="2072">
          <cell r="A2072">
            <v>73.632000000000005</v>
          </cell>
          <cell r="B2072">
            <v>75.376000000000005</v>
          </cell>
          <cell r="C2072">
            <v>64.265000000000001</v>
          </cell>
          <cell r="D2072">
            <v>38.823999999999998</v>
          </cell>
          <cell r="E2072">
            <v>128.36000000000001</v>
          </cell>
          <cell r="F2072">
            <v>72.897999999999996</v>
          </cell>
        </row>
        <row r="2073">
          <cell r="A2073">
            <v>120.96</v>
          </cell>
          <cell r="B2073">
            <v>26.268000000000001</v>
          </cell>
          <cell r="C2073">
            <v>37.770000000000003</v>
          </cell>
          <cell r="D2073">
            <v>143</v>
          </cell>
          <cell r="E2073">
            <v>95.378</v>
          </cell>
          <cell r="F2073">
            <v>40.515000000000001</v>
          </cell>
        </row>
        <row r="2074">
          <cell r="A2074">
            <v>150.4</v>
          </cell>
          <cell r="B2074">
            <v>95.531000000000006</v>
          </cell>
          <cell r="C2074">
            <v>136.49</v>
          </cell>
          <cell r="D2074">
            <v>200.16</v>
          </cell>
          <cell r="E2074">
            <v>195.71</v>
          </cell>
          <cell r="F2074">
            <v>130.01</v>
          </cell>
        </row>
        <row r="2075">
          <cell r="A2075">
            <v>87.754000000000005</v>
          </cell>
          <cell r="B2075">
            <v>82.748999999999995</v>
          </cell>
          <cell r="C2075">
            <v>125.5</v>
          </cell>
          <cell r="D2075">
            <v>94.162999999999997</v>
          </cell>
          <cell r="E2075">
            <v>237.21</v>
          </cell>
          <cell r="F2075">
            <v>184.03</v>
          </cell>
        </row>
        <row r="2076">
          <cell r="A2076">
            <v>146.16</v>
          </cell>
          <cell r="B2076">
            <v>277.10000000000002</v>
          </cell>
          <cell r="C2076">
            <v>48.44</v>
          </cell>
          <cell r="D2076">
            <v>77.731999999999999</v>
          </cell>
          <cell r="E2076">
            <v>204.86</v>
          </cell>
          <cell r="F2076">
            <v>128.21</v>
          </cell>
        </row>
        <row r="2077">
          <cell r="A2077">
            <v>67.992999999999995</v>
          </cell>
          <cell r="B2077">
            <v>91.626000000000005</v>
          </cell>
          <cell r="C2077">
            <v>94.203000000000003</v>
          </cell>
          <cell r="D2077">
            <v>62.14</v>
          </cell>
          <cell r="E2077">
            <v>41.871000000000002</v>
          </cell>
          <cell r="F2077">
            <v>83.617000000000004</v>
          </cell>
        </row>
        <row r="2078">
          <cell r="A2078">
            <v>42.21</v>
          </cell>
          <cell r="B2078">
            <v>48.823</v>
          </cell>
          <cell r="C2078">
            <v>206.43</v>
          </cell>
          <cell r="D2078">
            <v>255.3</v>
          </cell>
          <cell r="E2078">
            <v>113.93</v>
          </cell>
          <cell r="F2078">
            <v>92.977000000000004</v>
          </cell>
        </row>
        <row r="2079">
          <cell r="A2079">
            <v>81.316999999999993</v>
          </cell>
          <cell r="B2079">
            <v>77.677000000000007</v>
          </cell>
          <cell r="C2079">
            <v>62.106999999999999</v>
          </cell>
          <cell r="D2079">
            <v>70.412999999999997</v>
          </cell>
          <cell r="E2079">
            <v>244.26</v>
          </cell>
          <cell r="F2079">
            <v>94.262</v>
          </cell>
        </row>
        <row r="2080">
          <cell r="A2080">
            <v>186.41</v>
          </cell>
          <cell r="B2080">
            <v>121.83</v>
          </cell>
          <cell r="C2080">
            <v>62.545999999999999</v>
          </cell>
          <cell r="D2080">
            <v>38.511000000000003</v>
          </cell>
          <cell r="E2080">
            <v>60.588999999999999</v>
          </cell>
          <cell r="F2080">
            <v>62.923999999999999</v>
          </cell>
        </row>
        <row r="2081">
          <cell r="A2081">
            <v>80.218999999999994</v>
          </cell>
          <cell r="B2081">
            <v>46.963999999999999</v>
          </cell>
          <cell r="C2081">
            <v>52.255000000000003</v>
          </cell>
          <cell r="D2081">
            <v>61.962000000000003</v>
          </cell>
          <cell r="E2081">
            <v>63.305999999999997</v>
          </cell>
          <cell r="F2081">
            <v>85.909000000000006</v>
          </cell>
        </row>
        <row r="2082">
          <cell r="A2082">
            <v>107.29</v>
          </cell>
          <cell r="B2082">
            <v>225.72</v>
          </cell>
          <cell r="C2082">
            <v>80.930000000000007</v>
          </cell>
          <cell r="D2082">
            <v>94.662000000000006</v>
          </cell>
          <cell r="E2082">
            <v>110.12</v>
          </cell>
          <cell r="F2082">
            <v>62.463999999999999</v>
          </cell>
        </row>
        <row r="2083">
          <cell r="A2083">
            <v>86.869</v>
          </cell>
          <cell r="B2083">
            <v>133.32</v>
          </cell>
          <cell r="C2083">
            <v>47.204000000000001</v>
          </cell>
          <cell r="D2083">
            <v>104.37</v>
          </cell>
          <cell r="E2083">
            <v>55.567</v>
          </cell>
          <cell r="F2083">
            <v>61.765000000000001</v>
          </cell>
        </row>
        <row r="2084">
          <cell r="A2084">
            <v>61.648000000000003</v>
          </cell>
          <cell r="B2084">
            <v>110.66</v>
          </cell>
          <cell r="C2084">
            <v>169.52</v>
          </cell>
          <cell r="D2084">
            <v>67.456000000000003</v>
          </cell>
          <cell r="E2084">
            <v>84.614999999999995</v>
          </cell>
          <cell r="F2084">
            <v>133.6</v>
          </cell>
        </row>
        <row r="2085">
          <cell r="A2085">
            <v>76.331999999999994</v>
          </cell>
          <cell r="B2085">
            <v>107.66</v>
          </cell>
          <cell r="C2085">
            <v>60.518000000000001</v>
          </cell>
          <cell r="D2085">
            <v>64.394000000000005</v>
          </cell>
          <cell r="E2085">
            <v>128.6</v>
          </cell>
          <cell r="F2085">
            <v>204.34</v>
          </cell>
        </row>
        <row r="2086">
          <cell r="A2086">
            <v>101.66</v>
          </cell>
          <cell r="B2086">
            <v>105.4</v>
          </cell>
          <cell r="C2086">
            <v>46.408000000000001</v>
          </cell>
          <cell r="D2086">
            <v>41.411999999999999</v>
          </cell>
          <cell r="E2086">
            <v>47.204000000000001</v>
          </cell>
          <cell r="F2086">
            <v>42.000999999999998</v>
          </cell>
        </row>
        <row r="2087">
          <cell r="A2087">
            <v>47.558999999999997</v>
          </cell>
          <cell r="B2087">
            <v>182.71</v>
          </cell>
          <cell r="C2087">
            <v>63.128</v>
          </cell>
          <cell r="D2087">
            <v>44.317999999999998</v>
          </cell>
          <cell r="E2087">
            <v>183.9</v>
          </cell>
          <cell r="F2087">
            <v>242.12</v>
          </cell>
        </row>
        <row r="2088">
          <cell r="A2088">
            <v>62.463000000000001</v>
          </cell>
          <cell r="B2088">
            <v>53.000999999999998</v>
          </cell>
          <cell r="C2088">
            <v>170.95</v>
          </cell>
          <cell r="D2088">
            <v>93.373999999999995</v>
          </cell>
          <cell r="E2088">
            <v>93.429000000000002</v>
          </cell>
          <cell r="F2088">
            <v>89.673000000000002</v>
          </cell>
        </row>
        <row r="2089">
          <cell r="A2089">
            <v>51.841000000000001</v>
          </cell>
          <cell r="B2089">
            <v>59.898000000000003</v>
          </cell>
          <cell r="C2089">
            <v>285</v>
          </cell>
          <cell r="D2089">
            <v>72.706999999999994</v>
          </cell>
          <cell r="E2089">
            <v>85.957999999999998</v>
          </cell>
          <cell r="F2089">
            <v>115.18</v>
          </cell>
        </row>
        <row r="2090">
          <cell r="A2090">
            <v>39.628999999999998</v>
          </cell>
          <cell r="B2090">
            <v>56.404000000000003</v>
          </cell>
          <cell r="C2090">
            <v>86.085999999999999</v>
          </cell>
          <cell r="D2090">
            <v>94.191000000000003</v>
          </cell>
          <cell r="E2090">
            <v>79.974000000000004</v>
          </cell>
          <cell r="F2090">
            <v>135.80000000000001</v>
          </cell>
        </row>
        <row r="2091">
          <cell r="A2091">
            <v>196.99</v>
          </cell>
          <cell r="B2091">
            <v>67.897000000000006</v>
          </cell>
          <cell r="C2091">
            <v>80.376999999999995</v>
          </cell>
          <cell r="D2091">
            <v>96.341999999999999</v>
          </cell>
          <cell r="E2091">
            <v>111.04</v>
          </cell>
          <cell r="F2091">
            <v>91.9</v>
          </cell>
        </row>
        <row r="2092">
          <cell r="A2092">
            <v>290.68</v>
          </cell>
          <cell r="B2092">
            <v>38.402000000000001</v>
          </cell>
          <cell r="C2092">
            <v>68.656999999999996</v>
          </cell>
          <cell r="D2092">
            <v>82.287000000000006</v>
          </cell>
          <cell r="E2092">
            <v>77.058000000000007</v>
          </cell>
          <cell r="F2092">
            <v>71.08</v>
          </cell>
        </row>
        <row r="2093">
          <cell r="A2093">
            <v>110.61</v>
          </cell>
          <cell r="B2093">
            <v>94.668999999999997</v>
          </cell>
          <cell r="C2093">
            <v>69.430999999999997</v>
          </cell>
          <cell r="D2093">
            <v>71.084999999999994</v>
          </cell>
          <cell r="E2093">
            <v>74.840999999999994</v>
          </cell>
          <cell r="F2093">
            <v>243.79</v>
          </cell>
        </row>
        <row r="2094">
          <cell r="A2094">
            <v>148.97999999999999</v>
          </cell>
          <cell r="B2094">
            <v>107.21</v>
          </cell>
          <cell r="C2094">
            <v>128.47999999999999</v>
          </cell>
          <cell r="D2094">
            <v>69.998000000000005</v>
          </cell>
          <cell r="E2094">
            <v>73.066999999999993</v>
          </cell>
          <cell r="F2094">
            <v>119.07</v>
          </cell>
        </row>
        <row r="2095">
          <cell r="A2095">
            <v>125.23</v>
          </cell>
          <cell r="B2095">
            <v>45.256999999999998</v>
          </cell>
          <cell r="C2095">
            <v>110.41</v>
          </cell>
          <cell r="D2095">
            <v>208.15</v>
          </cell>
          <cell r="E2095">
            <v>230.06</v>
          </cell>
          <cell r="F2095">
            <v>94.262</v>
          </cell>
        </row>
        <row r="2096">
          <cell r="A2096">
            <v>170.4</v>
          </cell>
          <cell r="B2096">
            <v>94.85</v>
          </cell>
          <cell r="C2096">
            <v>162.68</v>
          </cell>
          <cell r="D2096">
            <v>198.87</v>
          </cell>
          <cell r="E2096">
            <v>118.71</v>
          </cell>
          <cell r="F2096">
            <v>145.05000000000001</v>
          </cell>
        </row>
        <row r="2097">
          <cell r="A2097">
            <v>166.04</v>
          </cell>
          <cell r="B2097">
            <v>87.308000000000007</v>
          </cell>
          <cell r="C2097">
            <v>90.463999999999999</v>
          </cell>
          <cell r="D2097">
            <v>25.484999999999999</v>
          </cell>
          <cell r="E2097">
            <v>79.468999999999994</v>
          </cell>
          <cell r="F2097">
            <v>91.040999999999997</v>
          </cell>
        </row>
        <row r="2098">
          <cell r="A2098">
            <v>69.147999999999996</v>
          </cell>
          <cell r="B2098">
            <v>126.17</v>
          </cell>
          <cell r="C2098">
            <v>83.418000000000006</v>
          </cell>
          <cell r="D2098">
            <v>67.992999999999995</v>
          </cell>
          <cell r="E2098">
            <v>71.501000000000005</v>
          </cell>
          <cell r="F2098">
            <v>57.531999999999996</v>
          </cell>
        </row>
        <row r="2099">
          <cell r="A2099">
            <v>40.277999999999999</v>
          </cell>
          <cell r="B2099">
            <v>113.62</v>
          </cell>
          <cell r="C2099">
            <v>54.973999999999997</v>
          </cell>
          <cell r="D2099">
            <v>107.66</v>
          </cell>
          <cell r="E2099">
            <v>147.91</v>
          </cell>
          <cell r="F2099">
            <v>139.91999999999999</v>
          </cell>
        </row>
        <row r="2100">
          <cell r="A2100">
            <v>118.4</v>
          </cell>
          <cell r="B2100">
            <v>120.76</v>
          </cell>
          <cell r="C2100">
            <v>74.677999999999997</v>
          </cell>
          <cell r="D2100">
            <v>47.753999999999998</v>
          </cell>
          <cell r="E2100">
            <v>114.72</v>
          </cell>
          <cell r="F2100">
            <v>119.57</v>
          </cell>
        </row>
        <row r="2101">
          <cell r="A2101">
            <v>133.72</v>
          </cell>
          <cell r="B2101">
            <v>192.18</v>
          </cell>
          <cell r="C2101">
            <v>104.22</v>
          </cell>
          <cell r="D2101">
            <v>44.390999999999998</v>
          </cell>
          <cell r="E2101">
            <v>72.138000000000005</v>
          </cell>
          <cell r="F2101">
            <v>53.210999999999999</v>
          </cell>
        </row>
        <row r="2102">
          <cell r="A2102">
            <v>57.009</v>
          </cell>
          <cell r="B2102">
            <v>241.76</v>
          </cell>
          <cell r="C2102">
            <v>76.519000000000005</v>
          </cell>
          <cell r="D2102">
            <v>140.97999999999999</v>
          </cell>
          <cell r="E2102">
            <v>124.89</v>
          </cell>
          <cell r="F2102">
            <v>98.531000000000006</v>
          </cell>
        </row>
        <row r="2103">
          <cell r="A2103">
            <v>244.64</v>
          </cell>
          <cell r="B2103">
            <v>126.31</v>
          </cell>
          <cell r="C2103">
            <v>62.716999999999999</v>
          </cell>
          <cell r="D2103">
            <v>153.47999999999999</v>
          </cell>
          <cell r="E2103">
            <v>76.846999999999994</v>
          </cell>
          <cell r="F2103">
            <v>134.84</v>
          </cell>
        </row>
        <row r="2104">
          <cell r="A2104">
            <v>130.69</v>
          </cell>
          <cell r="B2104">
            <v>40.179000000000002</v>
          </cell>
          <cell r="C2104">
            <v>109.84</v>
          </cell>
          <cell r="D2104">
            <v>75.668999999999997</v>
          </cell>
          <cell r="E2104">
            <v>47.744999999999997</v>
          </cell>
          <cell r="F2104">
            <v>58.997</v>
          </cell>
        </row>
        <row r="2105">
          <cell r="A2105">
            <v>58.487000000000002</v>
          </cell>
          <cell r="B2105">
            <v>101.65</v>
          </cell>
          <cell r="C2105">
            <v>167.53</v>
          </cell>
          <cell r="D2105">
            <v>146.71</v>
          </cell>
          <cell r="E2105">
            <v>118.18</v>
          </cell>
          <cell r="F2105">
            <v>88.947999999999993</v>
          </cell>
        </row>
        <row r="2106">
          <cell r="A2106">
            <v>45.115000000000002</v>
          </cell>
          <cell r="B2106">
            <v>180.56</v>
          </cell>
          <cell r="C2106">
            <v>83.947999999999993</v>
          </cell>
          <cell r="D2106">
            <v>180.18</v>
          </cell>
          <cell r="E2106">
            <v>44.457000000000001</v>
          </cell>
          <cell r="F2106">
            <v>74.415000000000006</v>
          </cell>
        </row>
        <row r="2107">
          <cell r="A2107">
            <v>162.41999999999999</v>
          </cell>
          <cell r="B2107">
            <v>56.011000000000003</v>
          </cell>
          <cell r="C2107">
            <v>87.298000000000002</v>
          </cell>
          <cell r="D2107">
            <v>295.32</v>
          </cell>
          <cell r="E2107">
            <v>49.527999999999999</v>
          </cell>
          <cell r="F2107">
            <v>53.756</v>
          </cell>
        </row>
        <row r="2108">
          <cell r="A2108">
            <v>124.1</v>
          </cell>
          <cell r="B2108">
            <v>51.853999999999999</v>
          </cell>
          <cell r="C2108">
            <v>112.51</v>
          </cell>
          <cell r="D2108">
            <v>83.465000000000003</v>
          </cell>
          <cell r="E2108">
            <v>68.016000000000005</v>
          </cell>
          <cell r="F2108">
            <v>105.03</v>
          </cell>
        </row>
        <row r="2109">
          <cell r="A2109">
            <v>140.91</v>
          </cell>
          <cell r="B2109">
            <v>89.141999999999996</v>
          </cell>
          <cell r="C2109">
            <v>105.03</v>
          </cell>
          <cell r="D2109">
            <v>59.244999999999997</v>
          </cell>
          <cell r="E2109">
            <v>179.21</v>
          </cell>
          <cell r="F2109">
            <v>123.53</v>
          </cell>
        </row>
        <row r="2110">
          <cell r="A2110">
            <v>67.456000000000003</v>
          </cell>
          <cell r="B2110">
            <v>48.883000000000003</v>
          </cell>
          <cell r="C2110">
            <v>90.730999999999995</v>
          </cell>
          <cell r="D2110">
            <v>61.962000000000003</v>
          </cell>
          <cell r="E2110">
            <v>142.38</v>
          </cell>
          <cell r="F2110">
            <v>140.13999999999999</v>
          </cell>
        </row>
        <row r="2111">
          <cell r="A2111">
            <v>78.763000000000005</v>
          </cell>
          <cell r="B2111">
            <v>65.346999999999994</v>
          </cell>
          <cell r="C2111">
            <v>143.22999999999999</v>
          </cell>
          <cell r="D2111">
            <v>59.640999999999998</v>
          </cell>
          <cell r="E2111">
            <v>225.15</v>
          </cell>
          <cell r="F2111">
            <v>103.28</v>
          </cell>
        </row>
        <row r="2112">
          <cell r="A2112">
            <v>143.85</v>
          </cell>
          <cell r="B2112">
            <v>116.52</v>
          </cell>
          <cell r="C2112">
            <v>68.893000000000001</v>
          </cell>
          <cell r="D2112">
            <v>38.337000000000003</v>
          </cell>
          <cell r="E2112">
            <v>164.65</v>
          </cell>
          <cell r="F2112">
            <v>55.911999999999999</v>
          </cell>
        </row>
        <row r="2113">
          <cell r="A2113">
            <v>77.533000000000001</v>
          </cell>
          <cell r="B2113">
            <v>96.143000000000001</v>
          </cell>
          <cell r="C2113">
            <v>47.814</v>
          </cell>
          <cell r="D2113">
            <v>113.66</v>
          </cell>
          <cell r="E2113">
            <v>87.617999999999995</v>
          </cell>
          <cell r="F2113">
            <v>187.63</v>
          </cell>
        </row>
        <row r="2114">
          <cell r="A2114">
            <v>46.317999999999998</v>
          </cell>
          <cell r="B2114">
            <v>157.21</v>
          </cell>
          <cell r="C2114">
            <v>111.95</v>
          </cell>
          <cell r="D2114">
            <v>143.72999999999999</v>
          </cell>
          <cell r="E2114">
            <v>52.79</v>
          </cell>
          <cell r="F2114">
            <v>64.819999999999993</v>
          </cell>
        </row>
        <row r="2115">
          <cell r="A2115">
            <v>96.55</v>
          </cell>
          <cell r="B2115">
            <v>170.66</v>
          </cell>
          <cell r="C2115">
            <v>128.27000000000001</v>
          </cell>
          <cell r="D2115">
            <v>44.616</v>
          </cell>
          <cell r="E2115">
            <v>71.176000000000002</v>
          </cell>
          <cell r="F2115">
            <v>83.614000000000004</v>
          </cell>
        </row>
        <row r="2116">
          <cell r="A2116">
            <v>126.28</v>
          </cell>
          <cell r="B2116">
            <v>99.283000000000001</v>
          </cell>
          <cell r="C2116">
            <v>169.81</v>
          </cell>
          <cell r="D2116">
            <v>32.606000000000002</v>
          </cell>
          <cell r="E2116">
            <v>61.679000000000002</v>
          </cell>
          <cell r="F2116">
            <v>61.679000000000002</v>
          </cell>
        </row>
        <row r="2117">
          <cell r="A2117">
            <v>135.55000000000001</v>
          </cell>
          <cell r="B2117">
            <v>246.86</v>
          </cell>
          <cell r="C2117">
            <v>134.05000000000001</v>
          </cell>
          <cell r="D2117">
            <v>192.65</v>
          </cell>
          <cell r="E2117">
            <v>54.973999999999997</v>
          </cell>
          <cell r="F2117">
            <v>90.108000000000004</v>
          </cell>
        </row>
        <row r="2118">
          <cell r="A2118">
            <v>116.84</v>
          </cell>
          <cell r="B2118">
            <v>147.94999999999999</v>
          </cell>
          <cell r="C2118">
            <v>33.685000000000002</v>
          </cell>
          <cell r="D2118">
            <v>137.94999999999999</v>
          </cell>
          <cell r="E2118">
            <v>166.07</v>
          </cell>
          <cell r="F2118">
            <v>99.480999999999995</v>
          </cell>
        </row>
        <row r="2119">
          <cell r="A2119">
            <v>180.03</v>
          </cell>
          <cell r="B2119">
            <v>124.1</v>
          </cell>
          <cell r="C2119">
            <v>120.87</v>
          </cell>
          <cell r="D2119">
            <v>73.927999999999997</v>
          </cell>
          <cell r="E2119">
            <v>121.05</v>
          </cell>
          <cell r="F2119">
            <v>60.91</v>
          </cell>
        </row>
        <row r="2120">
          <cell r="A2120">
            <v>71.241</v>
          </cell>
          <cell r="B2120">
            <v>134.44</v>
          </cell>
          <cell r="C2120">
            <v>69.03</v>
          </cell>
          <cell r="D2120">
            <v>133.76</v>
          </cell>
          <cell r="E2120">
            <v>35.737000000000002</v>
          </cell>
          <cell r="F2120">
            <v>54.597999999999999</v>
          </cell>
        </row>
        <row r="2121">
          <cell r="A2121">
            <v>111.17</v>
          </cell>
          <cell r="B2121">
            <v>96.341999999999999</v>
          </cell>
          <cell r="C2121">
            <v>67.031999999999996</v>
          </cell>
          <cell r="D2121">
            <v>70.69</v>
          </cell>
          <cell r="E2121">
            <v>68.484999999999999</v>
          </cell>
          <cell r="F2121">
            <v>123.35</v>
          </cell>
        </row>
        <row r="2122">
          <cell r="A2122">
            <v>54.871000000000002</v>
          </cell>
          <cell r="B2122">
            <v>81.635000000000005</v>
          </cell>
          <cell r="C2122">
            <v>93.838999999999999</v>
          </cell>
          <cell r="D2122">
            <v>99.013000000000005</v>
          </cell>
          <cell r="E2122">
            <v>96.492000000000004</v>
          </cell>
          <cell r="F2122">
            <v>145.46</v>
          </cell>
        </row>
        <row r="2123">
          <cell r="A2123">
            <v>122.7</v>
          </cell>
          <cell r="B2123">
            <v>116.96</v>
          </cell>
          <cell r="C2123">
            <v>133.22999999999999</v>
          </cell>
          <cell r="D2123">
            <v>85.957999999999998</v>
          </cell>
          <cell r="E2123">
            <v>147.91</v>
          </cell>
          <cell r="F2123">
            <v>124.83</v>
          </cell>
        </row>
        <row r="2124">
          <cell r="A2124">
            <v>91.855000000000004</v>
          </cell>
          <cell r="B2124">
            <v>97.430999999999997</v>
          </cell>
          <cell r="C2124">
            <v>106.28</v>
          </cell>
          <cell r="D2124">
            <v>57.96</v>
          </cell>
          <cell r="E2124">
            <v>271.64999999999998</v>
          </cell>
          <cell r="F2124">
            <v>42.030999999999999</v>
          </cell>
        </row>
        <row r="2125">
          <cell r="A2125">
            <v>41.86</v>
          </cell>
          <cell r="B2125">
            <v>166.68</v>
          </cell>
          <cell r="C2125">
            <v>60.747</v>
          </cell>
          <cell r="D2125">
            <v>125.16</v>
          </cell>
          <cell r="E2125">
            <v>43.841000000000001</v>
          </cell>
          <cell r="F2125">
            <v>111.61</v>
          </cell>
        </row>
        <row r="2126">
          <cell r="A2126">
            <v>68.786000000000001</v>
          </cell>
          <cell r="B2126">
            <v>191.52</v>
          </cell>
          <cell r="C2126">
            <v>153.08000000000001</v>
          </cell>
          <cell r="D2126">
            <v>229.97</v>
          </cell>
          <cell r="E2126">
            <v>93.096000000000004</v>
          </cell>
          <cell r="F2126">
            <v>67.031999999999996</v>
          </cell>
        </row>
        <row r="2127">
          <cell r="A2127">
            <v>128.82</v>
          </cell>
          <cell r="B2127">
            <v>244.71</v>
          </cell>
          <cell r="C2127">
            <v>55.173000000000002</v>
          </cell>
          <cell r="D2127">
            <v>95.206000000000003</v>
          </cell>
          <cell r="E2127">
            <v>206.89</v>
          </cell>
          <cell r="F2127">
            <v>56.563000000000002</v>
          </cell>
        </row>
        <row r="2128">
          <cell r="A2128">
            <v>153.78</v>
          </cell>
          <cell r="B2128">
            <v>99.215000000000003</v>
          </cell>
          <cell r="C2128">
            <v>149.94</v>
          </cell>
          <cell r="D2128">
            <v>79.468999999999994</v>
          </cell>
          <cell r="E2128">
            <v>66.262</v>
          </cell>
          <cell r="F2128">
            <v>111.52</v>
          </cell>
        </row>
        <row r="2129">
          <cell r="A2129">
            <v>120.86</v>
          </cell>
          <cell r="B2129">
            <v>43.512</v>
          </cell>
          <cell r="C2129">
            <v>169.6</v>
          </cell>
          <cell r="D2129">
            <v>90.713999999999999</v>
          </cell>
          <cell r="E2129">
            <v>182.39</v>
          </cell>
          <cell r="F2129">
            <v>154.05000000000001</v>
          </cell>
        </row>
        <row r="2130">
          <cell r="A2130">
            <v>163.09</v>
          </cell>
          <cell r="B2130">
            <v>87.298000000000002</v>
          </cell>
          <cell r="C2130">
            <v>145.25</v>
          </cell>
          <cell r="D2130">
            <v>73.984999999999999</v>
          </cell>
          <cell r="E2130">
            <v>29.298999999999999</v>
          </cell>
          <cell r="F2130">
            <v>96.89</v>
          </cell>
        </row>
        <row r="2131">
          <cell r="A2131">
            <v>153.97</v>
          </cell>
          <cell r="B2131">
            <v>175.91</v>
          </cell>
          <cell r="C2131">
            <v>57.96</v>
          </cell>
          <cell r="D2131">
            <v>36.670999999999999</v>
          </cell>
          <cell r="E2131">
            <v>51.03</v>
          </cell>
          <cell r="F2131">
            <v>141.55000000000001</v>
          </cell>
        </row>
        <row r="2132">
          <cell r="A2132">
            <v>94.122</v>
          </cell>
          <cell r="B2132">
            <v>160.88</v>
          </cell>
          <cell r="C2132">
            <v>62.923999999999999</v>
          </cell>
          <cell r="D2132">
            <v>77.775999999999996</v>
          </cell>
          <cell r="E2132">
            <v>70.488</v>
          </cell>
          <cell r="F2132">
            <v>61.78</v>
          </cell>
        </row>
        <row r="2133">
          <cell r="A2133">
            <v>38.098999999999997</v>
          </cell>
          <cell r="B2133">
            <v>134.15</v>
          </cell>
          <cell r="C2133">
            <v>54.338000000000001</v>
          </cell>
          <cell r="D2133">
            <v>76.846999999999994</v>
          </cell>
          <cell r="E2133">
            <v>97.067999999999998</v>
          </cell>
          <cell r="F2133">
            <v>144.38</v>
          </cell>
        </row>
        <row r="2134">
          <cell r="A2134">
            <v>43.308</v>
          </cell>
          <cell r="B2134">
            <v>139.31</v>
          </cell>
          <cell r="C2134">
            <v>93.649000000000001</v>
          </cell>
          <cell r="D2134">
            <v>45.863999999999997</v>
          </cell>
          <cell r="E2134">
            <v>134.56</v>
          </cell>
          <cell r="F2134">
            <v>104.79</v>
          </cell>
        </row>
        <row r="2135">
          <cell r="A2135">
            <v>72.2</v>
          </cell>
          <cell r="B2135">
            <v>316.87</v>
          </cell>
          <cell r="C2135">
            <v>70.977000000000004</v>
          </cell>
          <cell r="D2135">
            <v>139.74</v>
          </cell>
          <cell r="E2135">
            <v>63.564999999999998</v>
          </cell>
          <cell r="F2135">
            <v>209.85</v>
          </cell>
        </row>
        <row r="2136">
          <cell r="A2136">
            <v>134.19999999999999</v>
          </cell>
          <cell r="B2136">
            <v>77.680999999999997</v>
          </cell>
          <cell r="C2136">
            <v>135.30000000000001</v>
          </cell>
          <cell r="D2136">
            <v>166.66</v>
          </cell>
          <cell r="E2136">
            <v>297.64</v>
          </cell>
          <cell r="F2136">
            <v>133.79</v>
          </cell>
        </row>
        <row r="2137">
          <cell r="A2137">
            <v>90.222999999999999</v>
          </cell>
          <cell r="B2137">
            <v>72.006</v>
          </cell>
          <cell r="C2137">
            <v>62.646000000000001</v>
          </cell>
          <cell r="D2137">
            <v>71.555999999999997</v>
          </cell>
          <cell r="E2137">
            <v>56.951000000000001</v>
          </cell>
          <cell r="F2137">
            <v>69.180999999999997</v>
          </cell>
        </row>
        <row r="2138">
          <cell r="A2138">
            <v>86.866</v>
          </cell>
          <cell r="B2138">
            <v>163.51</v>
          </cell>
          <cell r="C2138">
            <v>100.25</v>
          </cell>
          <cell r="D2138">
            <v>100.74</v>
          </cell>
          <cell r="E2138">
            <v>100.07</v>
          </cell>
          <cell r="F2138">
            <v>121.35</v>
          </cell>
        </row>
        <row r="2139">
          <cell r="A2139">
            <v>89.046999999999997</v>
          </cell>
          <cell r="B2139">
            <v>61.526000000000003</v>
          </cell>
          <cell r="C2139">
            <v>96.64</v>
          </cell>
          <cell r="D2139">
            <v>121.99</v>
          </cell>
          <cell r="E2139">
            <v>56.055</v>
          </cell>
          <cell r="F2139">
            <v>66.682000000000002</v>
          </cell>
        </row>
        <row r="2140">
          <cell r="A2140">
            <v>88.495000000000005</v>
          </cell>
          <cell r="B2140">
            <v>155.75</v>
          </cell>
          <cell r="C2140">
            <v>129.68</v>
          </cell>
          <cell r="D2140">
            <v>107.82</v>
          </cell>
          <cell r="E2140">
            <v>51.268000000000001</v>
          </cell>
          <cell r="F2140">
            <v>95.483000000000004</v>
          </cell>
        </row>
        <row r="2141">
          <cell r="A2141">
            <v>151.29</v>
          </cell>
          <cell r="B2141">
            <v>40.253999999999998</v>
          </cell>
          <cell r="C2141">
            <v>66.325000000000003</v>
          </cell>
          <cell r="D2141">
            <v>64.296999999999997</v>
          </cell>
          <cell r="E2141">
            <v>101.11</v>
          </cell>
          <cell r="F2141">
            <v>92.191000000000003</v>
          </cell>
        </row>
        <row r="2142">
          <cell r="A2142">
            <v>43.651000000000003</v>
          </cell>
          <cell r="B2142">
            <v>73.900000000000006</v>
          </cell>
          <cell r="C2142">
            <v>121.73</v>
          </cell>
          <cell r="D2142">
            <v>112.17</v>
          </cell>
          <cell r="E2142">
            <v>154.24</v>
          </cell>
          <cell r="F2142">
            <v>149.62</v>
          </cell>
        </row>
        <row r="2143">
          <cell r="A2143">
            <v>50.357999999999997</v>
          </cell>
          <cell r="B2143">
            <v>39.143000000000001</v>
          </cell>
          <cell r="C2143">
            <v>95.980999999999995</v>
          </cell>
          <cell r="D2143">
            <v>190.96</v>
          </cell>
          <cell r="E2143">
            <v>155.06</v>
          </cell>
          <cell r="F2143">
            <v>114.4</v>
          </cell>
        </row>
        <row r="2144">
          <cell r="A2144">
            <v>176.91</v>
          </cell>
          <cell r="B2144">
            <v>73.248000000000005</v>
          </cell>
          <cell r="C2144">
            <v>50.353000000000002</v>
          </cell>
          <cell r="D2144">
            <v>62.823</v>
          </cell>
          <cell r="E2144">
            <v>60.436</v>
          </cell>
          <cell r="F2144">
            <v>95.775000000000006</v>
          </cell>
        </row>
        <row r="2145">
          <cell r="A2145">
            <v>51.445</v>
          </cell>
          <cell r="B2145">
            <v>59.908000000000001</v>
          </cell>
          <cell r="C2145">
            <v>44.317999999999998</v>
          </cell>
          <cell r="D2145">
            <v>41.521000000000001</v>
          </cell>
          <cell r="E2145">
            <v>138.1</v>
          </cell>
          <cell r="F2145">
            <v>75.108999999999995</v>
          </cell>
        </row>
        <row r="2146">
          <cell r="A2146">
            <v>46.158000000000001</v>
          </cell>
          <cell r="B2146">
            <v>84.188000000000002</v>
          </cell>
          <cell r="C2146">
            <v>74.965999999999994</v>
          </cell>
          <cell r="D2146">
            <v>230.59</v>
          </cell>
          <cell r="E2146">
            <v>199.12</v>
          </cell>
          <cell r="F2146">
            <v>104.87</v>
          </cell>
        </row>
        <row r="2147">
          <cell r="A2147">
            <v>83.105999999999995</v>
          </cell>
          <cell r="B2147">
            <v>107.97</v>
          </cell>
          <cell r="C2147">
            <v>43.381999999999998</v>
          </cell>
          <cell r="D2147">
            <v>91.906000000000006</v>
          </cell>
          <cell r="E2147">
            <v>81.430999999999997</v>
          </cell>
          <cell r="F2147">
            <v>104.45</v>
          </cell>
        </row>
        <row r="2148">
          <cell r="A2148">
            <v>54.500999999999998</v>
          </cell>
          <cell r="B2148">
            <v>330.41</v>
          </cell>
          <cell r="C2148">
            <v>132.59</v>
          </cell>
          <cell r="D2148">
            <v>103.7</v>
          </cell>
          <cell r="E2148">
            <v>131.83000000000001</v>
          </cell>
          <cell r="F2148">
            <v>211.26</v>
          </cell>
        </row>
        <row r="2149">
          <cell r="A2149">
            <v>136.19999999999999</v>
          </cell>
          <cell r="B2149">
            <v>90.614000000000004</v>
          </cell>
          <cell r="C2149">
            <v>72.819000000000003</v>
          </cell>
          <cell r="D2149">
            <v>143.4</v>
          </cell>
          <cell r="E2149">
            <v>76.02</v>
          </cell>
          <cell r="F2149">
            <v>49.5</v>
          </cell>
        </row>
        <row r="2150">
          <cell r="A2150">
            <v>84.14</v>
          </cell>
          <cell r="B2150">
            <v>44.414999999999999</v>
          </cell>
          <cell r="C2150">
            <v>153.94999999999999</v>
          </cell>
          <cell r="D2150">
            <v>239.61</v>
          </cell>
          <cell r="E2150">
            <v>85.676000000000002</v>
          </cell>
          <cell r="F2150">
            <v>71.600999999999999</v>
          </cell>
        </row>
        <row r="2151">
          <cell r="A2151">
            <v>179.19</v>
          </cell>
          <cell r="B2151">
            <v>37.344000000000001</v>
          </cell>
          <cell r="C2151">
            <v>138.22</v>
          </cell>
          <cell r="D2151">
            <v>94.281000000000006</v>
          </cell>
          <cell r="E2151">
            <v>75.378</v>
          </cell>
          <cell r="F2151">
            <v>113.7</v>
          </cell>
        </row>
        <row r="2152">
          <cell r="A2152">
            <v>159.69999999999999</v>
          </cell>
          <cell r="B2152">
            <v>113.93</v>
          </cell>
          <cell r="C2152">
            <v>187.06</v>
          </cell>
          <cell r="D2152">
            <v>57.835999999999999</v>
          </cell>
          <cell r="E2152">
            <v>174.02</v>
          </cell>
          <cell r="F2152">
            <v>60.682000000000002</v>
          </cell>
        </row>
        <row r="2153">
          <cell r="A2153">
            <v>73.248000000000005</v>
          </cell>
          <cell r="B2153">
            <v>58.698999999999998</v>
          </cell>
          <cell r="C2153">
            <v>94.114000000000004</v>
          </cell>
          <cell r="D2153">
            <v>72.484999999999999</v>
          </cell>
          <cell r="E2153">
            <v>60.448</v>
          </cell>
          <cell r="F2153">
            <v>56.563000000000002</v>
          </cell>
        </row>
        <row r="2154">
          <cell r="A2154">
            <v>44.567</v>
          </cell>
          <cell r="B2154">
            <v>130.47</v>
          </cell>
          <cell r="C2154">
            <v>37.177</v>
          </cell>
          <cell r="D2154">
            <v>100.15</v>
          </cell>
          <cell r="E2154">
            <v>82.671000000000006</v>
          </cell>
          <cell r="F2154">
            <v>73.039000000000001</v>
          </cell>
        </row>
        <row r="2155">
          <cell r="A2155">
            <v>72.546999999999997</v>
          </cell>
          <cell r="B2155">
            <v>105.52</v>
          </cell>
          <cell r="C2155">
            <v>98.033000000000001</v>
          </cell>
          <cell r="D2155">
            <v>199.82</v>
          </cell>
          <cell r="E2155">
            <v>79.453999999999994</v>
          </cell>
          <cell r="F2155">
            <v>75.293999999999997</v>
          </cell>
        </row>
        <row r="2156">
          <cell r="A2156">
            <v>160.75</v>
          </cell>
          <cell r="B2156">
            <v>62.408000000000001</v>
          </cell>
          <cell r="C2156">
            <v>164.53</v>
          </cell>
          <cell r="D2156">
            <v>50.805</v>
          </cell>
          <cell r="E2156">
            <v>39.265999999999998</v>
          </cell>
          <cell r="F2156">
            <v>42.000999999999998</v>
          </cell>
        </row>
        <row r="2157">
          <cell r="A2157">
            <v>86.512</v>
          </cell>
          <cell r="B2157">
            <v>144.4</v>
          </cell>
          <cell r="C2157">
            <v>92.691999999999993</v>
          </cell>
          <cell r="D2157">
            <v>71.548000000000002</v>
          </cell>
          <cell r="E2157">
            <v>176.29</v>
          </cell>
          <cell r="F2157">
            <v>110.12</v>
          </cell>
        </row>
        <row r="2158">
          <cell r="A2158">
            <v>97.430999999999997</v>
          </cell>
          <cell r="B2158">
            <v>70.344999999999999</v>
          </cell>
          <cell r="C2158">
            <v>129.38</v>
          </cell>
          <cell r="D2158">
            <v>38.511000000000003</v>
          </cell>
          <cell r="E2158">
            <v>97.596000000000004</v>
          </cell>
          <cell r="F2158">
            <v>76.143000000000001</v>
          </cell>
        </row>
        <row r="2159">
          <cell r="A2159">
            <v>73.260000000000005</v>
          </cell>
          <cell r="B2159">
            <v>76.17</v>
          </cell>
          <cell r="C2159">
            <v>104.37</v>
          </cell>
          <cell r="D2159">
            <v>76.533000000000001</v>
          </cell>
          <cell r="E2159">
            <v>190.02</v>
          </cell>
          <cell r="F2159">
            <v>76.846999999999994</v>
          </cell>
        </row>
        <row r="2160">
          <cell r="A2160">
            <v>62.055</v>
          </cell>
          <cell r="B2160">
            <v>48.003999999999998</v>
          </cell>
          <cell r="C2160">
            <v>84.14</v>
          </cell>
          <cell r="D2160">
            <v>39.646999999999998</v>
          </cell>
          <cell r="E2160">
            <v>27.643000000000001</v>
          </cell>
          <cell r="F2160">
            <v>107.55</v>
          </cell>
        </row>
        <row r="2161">
          <cell r="A2161">
            <v>165.7</v>
          </cell>
          <cell r="B2161">
            <v>62.338000000000001</v>
          </cell>
          <cell r="C2161">
            <v>153.38</v>
          </cell>
          <cell r="D2161">
            <v>39.917999999999999</v>
          </cell>
          <cell r="E2161">
            <v>209.37</v>
          </cell>
          <cell r="F2161">
            <v>61.11</v>
          </cell>
        </row>
        <row r="2162">
          <cell r="A2162">
            <v>194.24</v>
          </cell>
          <cell r="B2162">
            <v>98.033000000000001</v>
          </cell>
          <cell r="C2162">
            <v>101.39</v>
          </cell>
          <cell r="D2162">
            <v>54.548999999999999</v>
          </cell>
          <cell r="E2162">
            <v>88.028999999999996</v>
          </cell>
          <cell r="F2162">
            <v>139.27000000000001</v>
          </cell>
        </row>
        <row r="2163">
          <cell r="A2163">
            <v>86.866</v>
          </cell>
          <cell r="B2163">
            <v>73.260000000000005</v>
          </cell>
          <cell r="C2163">
            <v>182.1</v>
          </cell>
          <cell r="D2163">
            <v>90.695999999999998</v>
          </cell>
          <cell r="E2163">
            <v>122.5</v>
          </cell>
          <cell r="F2163">
            <v>93.373999999999995</v>
          </cell>
        </row>
        <row r="2164">
          <cell r="A2164">
            <v>82.120999999999995</v>
          </cell>
          <cell r="B2164">
            <v>77.281999999999996</v>
          </cell>
          <cell r="C2164">
            <v>88.643000000000001</v>
          </cell>
          <cell r="D2164">
            <v>41.54</v>
          </cell>
          <cell r="E2164">
            <v>124.67</v>
          </cell>
          <cell r="F2164">
            <v>64.563000000000002</v>
          </cell>
        </row>
        <row r="2165">
          <cell r="A2165">
            <v>103.56</v>
          </cell>
          <cell r="B2165">
            <v>40.715000000000003</v>
          </cell>
          <cell r="C2165">
            <v>151.44</v>
          </cell>
          <cell r="D2165">
            <v>100.02</v>
          </cell>
          <cell r="E2165">
            <v>73.248000000000005</v>
          </cell>
          <cell r="F2165">
            <v>107.15</v>
          </cell>
        </row>
        <row r="2166">
          <cell r="A2166">
            <v>94.632000000000005</v>
          </cell>
          <cell r="B2166">
            <v>182.95</v>
          </cell>
          <cell r="C2166">
            <v>80.412000000000006</v>
          </cell>
          <cell r="D2166">
            <v>81.548000000000002</v>
          </cell>
          <cell r="E2166">
            <v>113.77</v>
          </cell>
          <cell r="F2166">
            <v>198.87</v>
          </cell>
        </row>
        <row r="2167">
          <cell r="A2167">
            <v>75.378</v>
          </cell>
          <cell r="B2167">
            <v>59.281999999999996</v>
          </cell>
          <cell r="C2167">
            <v>130.66</v>
          </cell>
          <cell r="D2167">
            <v>67.275000000000006</v>
          </cell>
          <cell r="E2167">
            <v>164.64</v>
          </cell>
          <cell r="F2167">
            <v>47.823</v>
          </cell>
        </row>
        <row r="2168">
          <cell r="A2168">
            <v>159.58000000000001</v>
          </cell>
          <cell r="B2168">
            <v>132.01</v>
          </cell>
          <cell r="C2168">
            <v>113.38</v>
          </cell>
          <cell r="D2168">
            <v>80.763000000000005</v>
          </cell>
          <cell r="E2168">
            <v>84.507000000000005</v>
          </cell>
          <cell r="F2168">
            <v>90.656999999999996</v>
          </cell>
        </row>
        <row r="2169">
          <cell r="A2169">
            <v>99.751999999999995</v>
          </cell>
          <cell r="B2169">
            <v>188.98</v>
          </cell>
          <cell r="C2169">
            <v>141.52000000000001</v>
          </cell>
          <cell r="D2169">
            <v>91.087000000000003</v>
          </cell>
          <cell r="E2169">
            <v>100.02</v>
          </cell>
          <cell r="F2169">
            <v>70.912000000000006</v>
          </cell>
        </row>
        <row r="2170">
          <cell r="A2170">
            <v>162.25</v>
          </cell>
          <cell r="B2170">
            <v>73.91</v>
          </cell>
          <cell r="C2170">
            <v>90.629000000000005</v>
          </cell>
          <cell r="D2170">
            <v>98.043999999999997</v>
          </cell>
          <cell r="E2170">
            <v>182.09</v>
          </cell>
          <cell r="F2170">
            <v>91.093000000000004</v>
          </cell>
        </row>
        <row r="2171">
          <cell r="A2171">
            <v>108.56</v>
          </cell>
          <cell r="B2171">
            <v>273.93</v>
          </cell>
          <cell r="C2171">
            <v>76.465000000000003</v>
          </cell>
          <cell r="D2171">
            <v>79.596999999999994</v>
          </cell>
          <cell r="E2171">
            <v>183.65</v>
          </cell>
          <cell r="F2171">
            <v>180.15</v>
          </cell>
        </row>
        <row r="2172">
          <cell r="A2172">
            <v>42.058999999999997</v>
          </cell>
          <cell r="B2172">
            <v>139.28</v>
          </cell>
          <cell r="C2172">
            <v>53.277999999999999</v>
          </cell>
          <cell r="D2172">
            <v>94.668999999999997</v>
          </cell>
          <cell r="E2172">
            <v>186.87</v>
          </cell>
          <cell r="F2172">
            <v>168.46</v>
          </cell>
        </row>
        <row r="2173">
          <cell r="A2173">
            <v>83.397000000000006</v>
          </cell>
          <cell r="B2173">
            <v>105.39</v>
          </cell>
          <cell r="C2173">
            <v>80.978999999999999</v>
          </cell>
          <cell r="D2173">
            <v>203.29</v>
          </cell>
          <cell r="E2173">
            <v>46.926000000000002</v>
          </cell>
          <cell r="F2173">
            <v>57.524999999999999</v>
          </cell>
        </row>
        <row r="2174">
          <cell r="A2174">
            <v>150.13999999999999</v>
          </cell>
          <cell r="B2174">
            <v>82.417000000000002</v>
          </cell>
          <cell r="C2174">
            <v>164.89</v>
          </cell>
          <cell r="D2174">
            <v>255.45</v>
          </cell>
          <cell r="E2174">
            <v>54.066000000000003</v>
          </cell>
          <cell r="F2174">
            <v>66.055999999999997</v>
          </cell>
        </row>
        <row r="2175">
          <cell r="A2175">
            <v>120.63</v>
          </cell>
          <cell r="B2175">
            <v>153.81</v>
          </cell>
          <cell r="C2175">
            <v>26.13</v>
          </cell>
          <cell r="D2175">
            <v>195.58</v>
          </cell>
          <cell r="E2175">
            <v>69.825000000000003</v>
          </cell>
          <cell r="F2175">
            <v>117.7</v>
          </cell>
        </row>
        <row r="2176">
          <cell r="A2176">
            <v>105.66</v>
          </cell>
          <cell r="B2176">
            <v>99.802000000000007</v>
          </cell>
          <cell r="C2176">
            <v>134.18</v>
          </cell>
          <cell r="D2176">
            <v>62.203000000000003</v>
          </cell>
          <cell r="E2176">
            <v>226.46</v>
          </cell>
          <cell r="F2176">
            <v>51.218000000000004</v>
          </cell>
        </row>
        <row r="2177">
          <cell r="A2177">
            <v>29.443999999999999</v>
          </cell>
          <cell r="B2177">
            <v>88.337999999999994</v>
          </cell>
          <cell r="C2177">
            <v>92.772999999999996</v>
          </cell>
          <cell r="D2177">
            <v>113.1</v>
          </cell>
          <cell r="E2177">
            <v>63.418999999999997</v>
          </cell>
          <cell r="F2177">
            <v>75.311000000000007</v>
          </cell>
        </row>
        <row r="2178">
          <cell r="A2178">
            <v>59.261000000000003</v>
          </cell>
          <cell r="B2178">
            <v>46.481000000000002</v>
          </cell>
          <cell r="C2178">
            <v>97.715999999999994</v>
          </cell>
          <cell r="D2178">
            <v>220.97</v>
          </cell>
          <cell r="E2178">
            <v>133.13</v>
          </cell>
          <cell r="F2178">
            <v>64.040000000000006</v>
          </cell>
        </row>
        <row r="2179">
          <cell r="A2179">
            <v>66.262</v>
          </cell>
          <cell r="B2179">
            <v>101.46</v>
          </cell>
          <cell r="C2179">
            <v>35.472999999999999</v>
          </cell>
          <cell r="D2179">
            <v>51.853999999999999</v>
          </cell>
          <cell r="E2179">
            <v>43.161999999999999</v>
          </cell>
          <cell r="F2179">
            <v>138.83000000000001</v>
          </cell>
        </row>
        <row r="2180">
          <cell r="A2180">
            <v>33.204000000000001</v>
          </cell>
          <cell r="B2180">
            <v>155.79</v>
          </cell>
          <cell r="C2180">
            <v>50.207000000000001</v>
          </cell>
          <cell r="D2180">
            <v>70.67</v>
          </cell>
          <cell r="E2180">
            <v>63.203000000000003</v>
          </cell>
          <cell r="F2180">
            <v>99.441999999999993</v>
          </cell>
        </row>
        <row r="2181">
          <cell r="A2181">
            <v>142.44999999999999</v>
          </cell>
          <cell r="B2181">
            <v>227.64</v>
          </cell>
          <cell r="C2181">
            <v>40.277999999999999</v>
          </cell>
          <cell r="D2181">
            <v>56.378</v>
          </cell>
          <cell r="E2181">
            <v>86.471999999999994</v>
          </cell>
          <cell r="F2181">
            <v>134.13</v>
          </cell>
        </row>
        <row r="2182">
          <cell r="A2182">
            <v>133.97999999999999</v>
          </cell>
          <cell r="B2182">
            <v>113.7</v>
          </cell>
          <cell r="C2182">
            <v>118.22</v>
          </cell>
          <cell r="D2182">
            <v>56.959000000000003</v>
          </cell>
          <cell r="E2182">
            <v>166.14</v>
          </cell>
          <cell r="F2182">
            <v>236.03</v>
          </cell>
        </row>
        <row r="2183">
          <cell r="A2183">
            <v>99.751999999999995</v>
          </cell>
          <cell r="B2183">
            <v>80.688000000000002</v>
          </cell>
          <cell r="C2183">
            <v>115.34</v>
          </cell>
          <cell r="D2183">
            <v>101.38</v>
          </cell>
          <cell r="E2183">
            <v>104.32</v>
          </cell>
          <cell r="F2183">
            <v>230.54</v>
          </cell>
        </row>
        <row r="2184">
          <cell r="A2184">
            <v>150.91999999999999</v>
          </cell>
          <cell r="B2184">
            <v>212.58</v>
          </cell>
          <cell r="C2184">
            <v>107.85</v>
          </cell>
          <cell r="D2184">
            <v>69.825000000000003</v>
          </cell>
          <cell r="E2184">
            <v>57.142000000000003</v>
          </cell>
          <cell r="F2184">
            <v>42.64</v>
          </cell>
        </row>
        <row r="2185">
          <cell r="A2185">
            <v>169.57</v>
          </cell>
          <cell r="B2185">
            <v>107.21</v>
          </cell>
          <cell r="C2185">
            <v>126.26</v>
          </cell>
          <cell r="D2185">
            <v>94.308999999999997</v>
          </cell>
          <cell r="E2185">
            <v>129.55000000000001</v>
          </cell>
          <cell r="F2185">
            <v>60.828000000000003</v>
          </cell>
        </row>
        <row r="2186">
          <cell r="A2186">
            <v>98.457999999999998</v>
          </cell>
          <cell r="B2186">
            <v>68.433999999999997</v>
          </cell>
          <cell r="C2186">
            <v>178.49</v>
          </cell>
          <cell r="D2186">
            <v>58.49</v>
          </cell>
          <cell r="E2186">
            <v>201.07</v>
          </cell>
          <cell r="F2186">
            <v>96.331000000000003</v>
          </cell>
        </row>
        <row r="2187">
          <cell r="A2187">
            <v>86.897999999999996</v>
          </cell>
          <cell r="B2187">
            <v>101.28</v>
          </cell>
          <cell r="C2187">
            <v>55.314</v>
          </cell>
          <cell r="D2187">
            <v>100.19</v>
          </cell>
          <cell r="E2187">
            <v>80.438000000000002</v>
          </cell>
          <cell r="F2187">
            <v>66.682000000000002</v>
          </cell>
        </row>
        <row r="2188">
          <cell r="A2188">
            <v>50.896999999999998</v>
          </cell>
          <cell r="B2188">
            <v>71.879000000000005</v>
          </cell>
          <cell r="C2188">
            <v>94.191000000000003</v>
          </cell>
          <cell r="D2188">
            <v>190.08</v>
          </cell>
          <cell r="E2188">
            <v>95.909000000000006</v>
          </cell>
          <cell r="F2188">
            <v>83.081000000000003</v>
          </cell>
        </row>
        <row r="2189">
          <cell r="A2189">
            <v>62.923999999999999</v>
          </cell>
          <cell r="B2189">
            <v>193.28</v>
          </cell>
          <cell r="C2189">
            <v>134.47999999999999</v>
          </cell>
          <cell r="D2189">
            <v>66.594999999999999</v>
          </cell>
          <cell r="E2189">
            <v>83.245000000000005</v>
          </cell>
          <cell r="F2189">
            <v>82.451999999999998</v>
          </cell>
        </row>
        <row r="2190">
          <cell r="A2190">
            <v>92.906000000000006</v>
          </cell>
          <cell r="B2190">
            <v>143.16999999999999</v>
          </cell>
          <cell r="C2190">
            <v>90.765000000000001</v>
          </cell>
          <cell r="D2190">
            <v>74.162000000000006</v>
          </cell>
          <cell r="E2190">
            <v>94.262</v>
          </cell>
          <cell r="F2190">
            <v>175.51</v>
          </cell>
        </row>
        <row r="2191">
          <cell r="A2191">
            <v>107.15</v>
          </cell>
          <cell r="B2191">
            <v>137.88</v>
          </cell>
          <cell r="C2191">
            <v>43.591999999999999</v>
          </cell>
          <cell r="D2191">
            <v>79.596999999999994</v>
          </cell>
          <cell r="E2191">
            <v>77.731999999999999</v>
          </cell>
          <cell r="F2191">
            <v>141.52000000000001</v>
          </cell>
        </row>
        <row r="2192">
          <cell r="A2192">
            <v>79.567999999999998</v>
          </cell>
          <cell r="B2192">
            <v>195.17</v>
          </cell>
          <cell r="C2192">
            <v>100.19</v>
          </cell>
          <cell r="D2192">
            <v>56.011000000000003</v>
          </cell>
          <cell r="E2192">
            <v>74.438999999999993</v>
          </cell>
          <cell r="F2192">
            <v>48.112000000000002</v>
          </cell>
        </row>
        <row r="2193">
          <cell r="A2193">
            <v>42.975999999999999</v>
          </cell>
          <cell r="B2193">
            <v>66.989000000000004</v>
          </cell>
          <cell r="C2193">
            <v>83.397000000000006</v>
          </cell>
          <cell r="D2193">
            <v>61.65</v>
          </cell>
          <cell r="E2193">
            <v>108.24</v>
          </cell>
          <cell r="F2193">
            <v>135.84</v>
          </cell>
        </row>
        <row r="2194">
          <cell r="A2194">
            <v>93.623000000000005</v>
          </cell>
          <cell r="B2194">
            <v>54.607999999999997</v>
          </cell>
          <cell r="C2194">
            <v>85.35</v>
          </cell>
          <cell r="D2194">
            <v>264.89999999999998</v>
          </cell>
          <cell r="E2194">
            <v>32.564999999999998</v>
          </cell>
          <cell r="F2194">
            <v>106.43</v>
          </cell>
        </row>
        <row r="2195">
          <cell r="A2195">
            <v>47.186999999999998</v>
          </cell>
          <cell r="B2195">
            <v>76.155000000000001</v>
          </cell>
          <cell r="C2195">
            <v>84.567999999999998</v>
          </cell>
          <cell r="D2195">
            <v>60.787999999999997</v>
          </cell>
          <cell r="E2195">
            <v>155.47</v>
          </cell>
          <cell r="F2195">
            <v>97.57</v>
          </cell>
        </row>
        <row r="2196">
          <cell r="A2196">
            <v>102.61</v>
          </cell>
          <cell r="B2196">
            <v>152.63</v>
          </cell>
          <cell r="C2196">
            <v>39.021999999999998</v>
          </cell>
          <cell r="D2196">
            <v>96.331000000000003</v>
          </cell>
          <cell r="E2196">
            <v>203.93</v>
          </cell>
          <cell r="F2196">
            <v>60.463999999999999</v>
          </cell>
        </row>
        <row r="2197">
          <cell r="A2197">
            <v>80.438000000000002</v>
          </cell>
          <cell r="B2197">
            <v>109.08</v>
          </cell>
          <cell r="C2197">
            <v>99.802000000000007</v>
          </cell>
          <cell r="D2197">
            <v>67.031999999999996</v>
          </cell>
          <cell r="E2197">
            <v>169.76</v>
          </cell>
          <cell r="F2197">
            <v>163.84</v>
          </cell>
        </row>
        <row r="2198">
          <cell r="A2198">
            <v>90.656999999999996</v>
          </cell>
          <cell r="B2198">
            <v>84.608999999999995</v>
          </cell>
          <cell r="C2198">
            <v>97.733999999999995</v>
          </cell>
          <cell r="D2198">
            <v>75.212999999999994</v>
          </cell>
          <cell r="E2198">
            <v>70.438000000000002</v>
          </cell>
          <cell r="F2198">
            <v>82.662999999999997</v>
          </cell>
        </row>
        <row r="2199">
          <cell r="A2199">
            <v>103.34</v>
          </cell>
          <cell r="B2199">
            <v>77.058000000000007</v>
          </cell>
          <cell r="C2199">
            <v>102.87</v>
          </cell>
          <cell r="D2199">
            <v>36.637999999999998</v>
          </cell>
          <cell r="E2199">
            <v>119.22</v>
          </cell>
          <cell r="F2199">
            <v>126.28</v>
          </cell>
        </row>
        <row r="2200">
          <cell r="A2200">
            <v>80.608999999999995</v>
          </cell>
          <cell r="B2200">
            <v>82.451999999999998</v>
          </cell>
          <cell r="C2200">
            <v>68.069000000000003</v>
          </cell>
          <cell r="D2200">
            <v>154.28</v>
          </cell>
          <cell r="E2200">
            <v>235.54</v>
          </cell>
          <cell r="F2200">
            <v>54.783999999999999</v>
          </cell>
        </row>
        <row r="2201">
          <cell r="A2201">
            <v>112.15</v>
          </cell>
          <cell r="B2201">
            <v>178.53</v>
          </cell>
          <cell r="C2201">
            <v>109.36</v>
          </cell>
          <cell r="D2201">
            <v>91.626000000000005</v>
          </cell>
          <cell r="E2201">
            <v>71.031000000000006</v>
          </cell>
          <cell r="F2201">
            <v>93.424000000000007</v>
          </cell>
        </row>
        <row r="2202">
          <cell r="A2202">
            <v>74.463999999999999</v>
          </cell>
          <cell r="B2202">
            <v>108.35</v>
          </cell>
          <cell r="C2202">
            <v>63.447000000000003</v>
          </cell>
          <cell r="D2202">
            <v>66.072999999999993</v>
          </cell>
          <cell r="E2202">
            <v>96.135000000000005</v>
          </cell>
          <cell r="F2202">
            <v>82.671000000000006</v>
          </cell>
        </row>
        <row r="2203">
          <cell r="A2203">
            <v>77.677000000000007</v>
          </cell>
          <cell r="B2203">
            <v>194.44</v>
          </cell>
          <cell r="C2203">
            <v>208.86</v>
          </cell>
          <cell r="D2203">
            <v>130.1</v>
          </cell>
          <cell r="E2203">
            <v>74.12</v>
          </cell>
          <cell r="F2203">
            <v>83.617000000000004</v>
          </cell>
        </row>
        <row r="2204">
          <cell r="A2204">
            <v>225.24</v>
          </cell>
          <cell r="B2204">
            <v>162.36000000000001</v>
          </cell>
          <cell r="C2204">
            <v>80.632000000000005</v>
          </cell>
          <cell r="D2204">
            <v>143.28</v>
          </cell>
          <cell r="E2204">
            <v>124.47</v>
          </cell>
          <cell r="F2204">
            <v>132.25</v>
          </cell>
        </row>
        <row r="2205">
          <cell r="A2205">
            <v>66.058999999999997</v>
          </cell>
          <cell r="B2205">
            <v>115.83</v>
          </cell>
          <cell r="C2205">
            <v>90.05</v>
          </cell>
          <cell r="D2205">
            <v>80.376999999999995</v>
          </cell>
          <cell r="E2205">
            <v>147.56</v>
          </cell>
          <cell r="F2205">
            <v>62.646999999999998</v>
          </cell>
        </row>
        <row r="2206">
          <cell r="A2206">
            <v>182.98</v>
          </cell>
          <cell r="B2206">
            <v>235.92</v>
          </cell>
          <cell r="C2206">
            <v>119.21</v>
          </cell>
          <cell r="D2206">
            <v>97.067999999999998</v>
          </cell>
          <cell r="E2206">
            <v>119.08</v>
          </cell>
          <cell r="F2206">
            <v>43.281999999999996</v>
          </cell>
        </row>
        <row r="2207">
          <cell r="A2207">
            <v>85.45</v>
          </cell>
          <cell r="B2207">
            <v>52.783999999999999</v>
          </cell>
          <cell r="C2207">
            <v>85.456999999999994</v>
          </cell>
          <cell r="D2207">
            <v>149.07</v>
          </cell>
          <cell r="E2207">
            <v>67.376999999999995</v>
          </cell>
          <cell r="F2207">
            <v>54.441000000000003</v>
          </cell>
        </row>
        <row r="2208">
          <cell r="A2208">
            <v>130.01</v>
          </cell>
          <cell r="B2208">
            <v>138.31</v>
          </cell>
          <cell r="C2208">
            <v>52.555</v>
          </cell>
          <cell r="D2208">
            <v>67.376999999999995</v>
          </cell>
          <cell r="E2208">
            <v>56.765999999999998</v>
          </cell>
          <cell r="F2208">
            <v>167.67</v>
          </cell>
        </row>
        <row r="2209">
          <cell r="A2209">
            <v>57.531999999999996</v>
          </cell>
          <cell r="B2209">
            <v>137.52000000000001</v>
          </cell>
          <cell r="C2209">
            <v>51.091999999999999</v>
          </cell>
          <cell r="D2209">
            <v>100.54</v>
          </cell>
          <cell r="E2209">
            <v>86.897999999999996</v>
          </cell>
          <cell r="F2209">
            <v>143.79</v>
          </cell>
        </row>
        <row r="2210">
          <cell r="A2210">
            <v>46.131</v>
          </cell>
          <cell r="B2210">
            <v>136.30000000000001</v>
          </cell>
          <cell r="C2210">
            <v>80.534000000000006</v>
          </cell>
          <cell r="D2210">
            <v>57.859000000000002</v>
          </cell>
          <cell r="E2210">
            <v>132.86000000000001</v>
          </cell>
          <cell r="F2210">
            <v>80.688000000000002</v>
          </cell>
        </row>
        <row r="2211">
          <cell r="A2211">
            <v>89.465999999999994</v>
          </cell>
          <cell r="B2211">
            <v>138.21</v>
          </cell>
          <cell r="C2211">
            <v>87.363</v>
          </cell>
          <cell r="D2211">
            <v>159.46</v>
          </cell>
          <cell r="E2211">
            <v>79.444999999999993</v>
          </cell>
          <cell r="F2211">
            <v>238.07</v>
          </cell>
        </row>
        <row r="2212">
          <cell r="A2212">
            <v>86.866</v>
          </cell>
          <cell r="B2212">
            <v>168.64</v>
          </cell>
          <cell r="C2212">
            <v>121.02</v>
          </cell>
          <cell r="D2212">
            <v>176.87</v>
          </cell>
          <cell r="E2212">
            <v>98.156000000000006</v>
          </cell>
          <cell r="F2212">
            <v>132.09</v>
          </cell>
        </row>
        <row r="2213">
          <cell r="A2213">
            <v>79.596999999999994</v>
          </cell>
          <cell r="B2213">
            <v>58.676000000000002</v>
          </cell>
          <cell r="C2213">
            <v>110.08</v>
          </cell>
          <cell r="D2213">
            <v>228.02</v>
          </cell>
          <cell r="E2213">
            <v>126.41</v>
          </cell>
          <cell r="F2213">
            <v>60.59</v>
          </cell>
        </row>
        <row r="2214">
          <cell r="A2214">
            <v>163.12</v>
          </cell>
          <cell r="B2214">
            <v>128.22</v>
          </cell>
          <cell r="C2214">
            <v>34.432000000000002</v>
          </cell>
          <cell r="D2214">
            <v>32.008000000000003</v>
          </cell>
          <cell r="E2214">
            <v>75.111999999999995</v>
          </cell>
          <cell r="F2214">
            <v>113.71</v>
          </cell>
        </row>
        <row r="2215">
          <cell r="A2215">
            <v>112.99</v>
          </cell>
          <cell r="B2215">
            <v>64.710999999999999</v>
          </cell>
          <cell r="C2215">
            <v>70.256</v>
          </cell>
          <cell r="D2215">
            <v>112.13</v>
          </cell>
          <cell r="E2215">
            <v>114.78</v>
          </cell>
          <cell r="F2215">
            <v>63.48</v>
          </cell>
        </row>
        <row r="2216">
          <cell r="A2216">
            <v>77.64</v>
          </cell>
          <cell r="B2216">
            <v>79.021000000000001</v>
          </cell>
          <cell r="C2216">
            <v>42.743000000000002</v>
          </cell>
          <cell r="D2216">
            <v>61.962000000000003</v>
          </cell>
          <cell r="E2216">
            <v>77.923000000000002</v>
          </cell>
          <cell r="F2216">
            <v>125.97</v>
          </cell>
        </row>
        <row r="2217">
          <cell r="A2217">
            <v>40.024999999999999</v>
          </cell>
          <cell r="B2217">
            <v>117.86</v>
          </cell>
          <cell r="C2217">
            <v>125.67</v>
          </cell>
          <cell r="D2217">
            <v>105.17</v>
          </cell>
          <cell r="E2217">
            <v>80.754999999999995</v>
          </cell>
          <cell r="F2217">
            <v>70.918999999999997</v>
          </cell>
        </row>
        <row r="2218">
          <cell r="A2218">
            <v>123.42</v>
          </cell>
          <cell r="B2218">
            <v>103.56</v>
          </cell>
          <cell r="C2218">
            <v>70.912000000000006</v>
          </cell>
          <cell r="D2218">
            <v>63.283000000000001</v>
          </cell>
          <cell r="E2218">
            <v>65.394999999999996</v>
          </cell>
          <cell r="F2218">
            <v>46.000999999999998</v>
          </cell>
        </row>
        <row r="2219">
          <cell r="A2219">
            <v>35.64</v>
          </cell>
          <cell r="B2219">
            <v>105.67</v>
          </cell>
          <cell r="C2219">
            <v>140.13999999999999</v>
          </cell>
          <cell r="D2219">
            <v>103.08</v>
          </cell>
          <cell r="E2219">
            <v>63.183999999999997</v>
          </cell>
          <cell r="F2219">
            <v>61.962000000000003</v>
          </cell>
        </row>
        <row r="2220">
          <cell r="A2220">
            <v>89.403000000000006</v>
          </cell>
          <cell r="B2220">
            <v>125.25</v>
          </cell>
          <cell r="C2220">
            <v>245.08</v>
          </cell>
          <cell r="D2220">
            <v>78.963999999999999</v>
          </cell>
          <cell r="E2220">
            <v>89.266000000000005</v>
          </cell>
          <cell r="F2220">
            <v>39.625</v>
          </cell>
        </row>
        <row r="2221">
          <cell r="A2221">
            <v>223.87</v>
          </cell>
          <cell r="B2221">
            <v>134.81</v>
          </cell>
          <cell r="C2221">
            <v>137.44</v>
          </cell>
          <cell r="D2221">
            <v>70.918999999999997</v>
          </cell>
          <cell r="E2221">
            <v>45.79</v>
          </cell>
          <cell r="F2221">
            <v>115.78</v>
          </cell>
        </row>
        <row r="2222">
          <cell r="A2222">
            <v>110.23</v>
          </cell>
          <cell r="B2222">
            <v>76.826999999999998</v>
          </cell>
          <cell r="C2222">
            <v>99.5</v>
          </cell>
          <cell r="D2222">
            <v>151.97</v>
          </cell>
          <cell r="E2222">
            <v>69.382999999999996</v>
          </cell>
          <cell r="F2222">
            <v>104.45</v>
          </cell>
        </row>
        <row r="2223">
          <cell r="A2223">
            <v>51.276000000000003</v>
          </cell>
          <cell r="B2223">
            <v>83.182000000000002</v>
          </cell>
          <cell r="C2223">
            <v>60.518000000000001</v>
          </cell>
          <cell r="D2223">
            <v>98.299000000000007</v>
          </cell>
          <cell r="E2223">
            <v>106.13</v>
          </cell>
          <cell r="F2223">
            <v>42.322000000000003</v>
          </cell>
        </row>
        <row r="2224">
          <cell r="A2224">
            <v>70.488</v>
          </cell>
          <cell r="B2224">
            <v>78.456000000000003</v>
          </cell>
          <cell r="C2224">
            <v>40.920999999999999</v>
          </cell>
          <cell r="D2224">
            <v>57.018999999999998</v>
          </cell>
          <cell r="E2224">
            <v>135.87</v>
          </cell>
          <cell r="F2224">
            <v>33.308</v>
          </cell>
        </row>
        <row r="2225">
          <cell r="A2225">
            <v>84.718000000000004</v>
          </cell>
          <cell r="B2225">
            <v>98.105000000000004</v>
          </cell>
          <cell r="C2225">
            <v>35.006</v>
          </cell>
          <cell r="D2225">
            <v>81.548000000000002</v>
          </cell>
          <cell r="E2225">
            <v>169.57</v>
          </cell>
          <cell r="F2225">
            <v>86.471999999999994</v>
          </cell>
        </row>
        <row r="2226">
          <cell r="A2226">
            <v>58.831000000000003</v>
          </cell>
          <cell r="B2226">
            <v>39.005000000000003</v>
          </cell>
          <cell r="C2226">
            <v>56.951000000000001</v>
          </cell>
          <cell r="D2226">
            <v>118.28</v>
          </cell>
          <cell r="E2226">
            <v>39.509</v>
          </cell>
          <cell r="F2226">
            <v>47.774000000000001</v>
          </cell>
        </row>
        <row r="2227">
          <cell r="A2227">
            <v>42.067999999999998</v>
          </cell>
          <cell r="B2227">
            <v>70.597999999999999</v>
          </cell>
          <cell r="C2227">
            <v>59.261000000000003</v>
          </cell>
          <cell r="D2227">
            <v>257.08999999999997</v>
          </cell>
          <cell r="E2227">
            <v>77.185000000000002</v>
          </cell>
          <cell r="F2227">
            <v>61.212000000000003</v>
          </cell>
        </row>
        <row r="2228">
          <cell r="A2228">
            <v>69.728999999999999</v>
          </cell>
          <cell r="B2228">
            <v>60.334000000000003</v>
          </cell>
          <cell r="C2228">
            <v>100.43</v>
          </cell>
          <cell r="D2228">
            <v>63.125</v>
          </cell>
          <cell r="E2228">
            <v>94.409000000000006</v>
          </cell>
          <cell r="F2228">
            <v>57.018999999999998</v>
          </cell>
        </row>
        <row r="2229">
          <cell r="A2229">
            <v>52.887</v>
          </cell>
          <cell r="B2229">
            <v>187.14</v>
          </cell>
          <cell r="C2229">
            <v>63.76</v>
          </cell>
          <cell r="D2229">
            <v>203.74</v>
          </cell>
          <cell r="E2229">
            <v>112.17</v>
          </cell>
          <cell r="F2229">
            <v>79.200999999999993</v>
          </cell>
        </row>
        <row r="2230">
          <cell r="A2230">
            <v>78.75</v>
          </cell>
          <cell r="B2230">
            <v>124.89</v>
          </cell>
          <cell r="C2230">
            <v>55.723999999999997</v>
          </cell>
          <cell r="D2230">
            <v>171.38</v>
          </cell>
          <cell r="E2230">
            <v>141.47999999999999</v>
          </cell>
          <cell r="F2230">
            <v>129.43</v>
          </cell>
        </row>
        <row r="2231">
          <cell r="A2231">
            <v>91.584000000000003</v>
          </cell>
          <cell r="B2231">
            <v>111.69</v>
          </cell>
          <cell r="C2231">
            <v>67.980999999999995</v>
          </cell>
          <cell r="D2231">
            <v>90.05</v>
          </cell>
          <cell r="E2231">
            <v>106.91</v>
          </cell>
          <cell r="F2231">
            <v>81.337999999999994</v>
          </cell>
        </row>
        <row r="2232">
          <cell r="A2232">
            <v>117.93</v>
          </cell>
          <cell r="B2232">
            <v>168.43</v>
          </cell>
          <cell r="C2232">
            <v>85.305999999999997</v>
          </cell>
          <cell r="D2232">
            <v>33.301000000000002</v>
          </cell>
          <cell r="E2232">
            <v>213.18</v>
          </cell>
          <cell r="F2232">
            <v>80.245000000000005</v>
          </cell>
        </row>
        <row r="2233">
          <cell r="A2233">
            <v>62.463999999999999</v>
          </cell>
          <cell r="B2233">
            <v>68.83</v>
          </cell>
          <cell r="C2233">
            <v>71.016000000000005</v>
          </cell>
          <cell r="D2233">
            <v>68.676000000000002</v>
          </cell>
          <cell r="E2233">
            <v>51.927</v>
          </cell>
          <cell r="F2233">
            <v>68.283000000000001</v>
          </cell>
        </row>
        <row r="2234">
          <cell r="A2234">
            <v>121.87</v>
          </cell>
          <cell r="B2234">
            <v>49.929000000000002</v>
          </cell>
          <cell r="C2234">
            <v>67.031999999999996</v>
          </cell>
          <cell r="D2234">
            <v>81.381</v>
          </cell>
          <cell r="E2234">
            <v>149.11000000000001</v>
          </cell>
          <cell r="F2234">
            <v>173.76</v>
          </cell>
        </row>
        <row r="2235">
          <cell r="A2235">
            <v>61.353000000000002</v>
          </cell>
          <cell r="B2235">
            <v>155.07</v>
          </cell>
          <cell r="C2235">
            <v>58.981000000000002</v>
          </cell>
          <cell r="D2235">
            <v>90.926000000000002</v>
          </cell>
          <cell r="E2235">
            <v>48.003999999999998</v>
          </cell>
          <cell r="F2235">
            <v>224.28</v>
          </cell>
        </row>
        <row r="2236">
          <cell r="A2236">
            <v>82.069000000000003</v>
          </cell>
          <cell r="B2236">
            <v>194.86</v>
          </cell>
          <cell r="C2236">
            <v>97.596000000000004</v>
          </cell>
          <cell r="D2236">
            <v>102.72</v>
          </cell>
          <cell r="E2236">
            <v>73.984999999999999</v>
          </cell>
          <cell r="F2236">
            <v>70.099999999999994</v>
          </cell>
        </row>
        <row r="2237">
          <cell r="A2237">
            <v>82.671000000000006</v>
          </cell>
          <cell r="B2237">
            <v>153.66999999999999</v>
          </cell>
          <cell r="C2237">
            <v>84.828999999999994</v>
          </cell>
          <cell r="D2237">
            <v>58.686999999999998</v>
          </cell>
          <cell r="E2237">
            <v>143.61000000000001</v>
          </cell>
          <cell r="F2237">
            <v>55.401000000000003</v>
          </cell>
        </row>
        <row r="2238">
          <cell r="A2238">
            <v>77.561999999999998</v>
          </cell>
          <cell r="B2238">
            <v>90.730999999999995</v>
          </cell>
          <cell r="C2238">
            <v>66.334999999999994</v>
          </cell>
          <cell r="D2238">
            <v>307.95999999999998</v>
          </cell>
          <cell r="E2238">
            <v>73.974999999999994</v>
          </cell>
          <cell r="F2238">
            <v>103.29</v>
          </cell>
        </row>
        <row r="2239">
          <cell r="A2239">
            <v>38.613</v>
          </cell>
          <cell r="B2239">
            <v>79.147999999999996</v>
          </cell>
          <cell r="C2239">
            <v>109.11</v>
          </cell>
          <cell r="D2239">
            <v>67.153000000000006</v>
          </cell>
          <cell r="E2239">
            <v>68.918999999999997</v>
          </cell>
          <cell r="F2239">
            <v>163.19999999999999</v>
          </cell>
        </row>
        <row r="2240">
          <cell r="A2240">
            <v>101.25</v>
          </cell>
          <cell r="B2240">
            <v>178.6</v>
          </cell>
          <cell r="C2240">
            <v>56.850999999999999</v>
          </cell>
          <cell r="D2240">
            <v>64.373999999999995</v>
          </cell>
          <cell r="E2240">
            <v>61.640999999999998</v>
          </cell>
          <cell r="F2240">
            <v>172.59</v>
          </cell>
        </row>
        <row r="2241">
          <cell r="A2241">
            <v>50.052999999999997</v>
          </cell>
          <cell r="B2241">
            <v>32.933</v>
          </cell>
          <cell r="C2241">
            <v>42.743000000000002</v>
          </cell>
          <cell r="D2241">
            <v>47.603000000000002</v>
          </cell>
          <cell r="E2241">
            <v>84.244</v>
          </cell>
          <cell r="F2241">
            <v>107.97</v>
          </cell>
        </row>
        <row r="2242">
          <cell r="A2242">
            <v>116.84</v>
          </cell>
          <cell r="B2242">
            <v>84.244</v>
          </cell>
          <cell r="C2242">
            <v>80.905000000000001</v>
          </cell>
          <cell r="D2242">
            <v>97.456000000000003</v>
          </cell>
          <cell r="E2242">
            <v>81.918000000000006</v>
          </cell>
          <cell r="F2242">
            <v>178.87</v>
          </cell>
        </row>
        <row r="2243">
          <cell r="A2243">
            <v>150.08000000000001</v>
          </cell>
          <cell r="B2243">
            <v>87.831000000000003</v>
          </cell>
          <cell r="C2243">
            <v>31.462</v>
          </cell>
          <cell r="D2243">
            <v>79.974000000000004</v>
          </cell>
          <cell r="E2243">
            <v>144.9</v>
          </cell>
          <cell r="F2243">
            <v>47.545000000000002</v>
          </cell>
        </row>
        <row r="2244">
          <cell r="A2244">
            <v>195.57</v>
          </cell>
          <cell r="B2244">
            <v>94.406999999999996</v>
          </cell>
          <cell r="C2244">
            <v>78.096000000000004</v>
          </cell>
          <cell r="D2244">
            <v>104.44</v>
          </cell>
          <cell r="E2244">
            <v>97.456000000000003</v>
          </cell>
          <cell r="F2244">
            <v>65.897000000000006</v>
          </cell>
        </row>
        <row r="2245">
          <cell r="A2245">
            <v>116.73</v>
          </cell>
          <cell r="B2245">
            <v>101.64</v>
          </cell>
          <cell r="C2245">
            <v>113.22</v>
          </cell>
          <cell r="D2245">
            <v>83.998000000000005</v>
          </cell>
          <cell r="E2245">
            <v>46.000999999999998</v>
          </cell>
          <cell r="F2245">
            <v>67.992999999999995</v>
          </cell>
        </row>
        <row r="2246">
          <cell r="A2246">
            <v>84.168999999999997</v>
          </cell>
          <cell r="B2246">
            <v>77.596999999999994</v>
          </cell>
          <cell r="C2246">
            <v>159.58000000000001</v>
          </cell>
          <cell r="D2246">
            <v>141.71</v>
          </cell>
          <cell r="E2246">
            <v>176.78</v>
          </cell>
          <cell r="F2246">
            <v>167.82</v>
          </cell>
        </row>
        <row r="2247">
          <cell r="A2247">
            <v>43.024000000000001</v>
          </cell>
          <cell r="B2247">
            <v>77.923000000000002</v>
          </cell>
          <cell r="C2247">
            <v>111.95</v>
          </cell>
          <cell r="D2247">
            <v>108.64</v>
          </cell>
          <cell r="E2247">
            <v>102.62</v>
          </cell>
          <cell r="F2247">
            <v>50.088000000000001</v>
          </cell>
        </row>
        <row r="2248">
          <cell r="A2248">
            <v>108.56</v>
          </cell>
          <cell r="B2248">
            <v>75.311000000000007</v>
          </cell>
          <cell r="C2248">
            <v>65.915000000000006</v>
          </cell>
          <cell r="D2248">
            <v>68.370999999999995</v>
          </cell>
          <cell r="E2248">
            <v>96.253</v>
          </cell>
          <cell r="F2248">
            <v>199.89</v>
          </cell>
        </row>
        <row r="2249">
          <cell r="A2249">
            <v>82.287000000000006</v>
          </cell>
          <cell r="B2249">
            <v>201.39</v>
          </cell>
          <cell r="C2249">
            <v>50.497999999999998</v>
          </cell>
          <cell r="D2249">
            <v>72.643000000000001</v>
          </cell>
          <cell r="E2249">
            <v>49.06</v>
          </cell>
          <cell r="F2249">
            <v>130.31</v>
          </cell>
        </row>
        <row r="2250">
          <cell r="A2250">
            <v>39.509</v>
          </cell>
          <cell r="B2250">
            <v>82.671000000000006</v>
          </cell>
          <cell r="C2250">
            <v>96.745000000000005</v>
          </cell>
          <cell r="D2250">
            <v>47.558999999999997</v>
          </cell>
          <cell r="E2250">
            <v>159.04</v>
          </cell>
          <cell r="F2250">
            <v>68.224000000000004</v>
          </cell>
        </row>
        <row r="2251">
          <cell r="A2251">
            <v>142.79</v>
          </cell>
          <cell r="B2251">
            <v>98.997</v>
          </cell>
          <cell r="C2251">
            <v>37.091999999999999</v>
          </cell>
          <cell r="D2251">
            <v>63.091000000000001</v>
          </cell>
          <cell r="E2251">
            <v>134.47999999999999</v>
          </cell>
          <cell r="F2251">
            <v>97.471999999999994</v>
          </cell>
        </row>
        <row r="2252">
          <cell r="A2252">
            <v>33.204000000000001</v>
          </cell>
          <cell r="B2252">
            <v>71.379000000000005</v>
          </cell>
          <cell r="C2252">
            <v>44.616</v>
          </cell>
          <cell r="D2252">
            <v>98.033000000000001</v>
          </cell>
          <cell r="E2252">
            <v>94.262</v>
          </cell>
          <cell r="F2252">
            <v>79.16</v>
          </cell>
        </row>
        <row r="2253">
          <cell r="A2253">
            <v>108.37</v>
          </cell>
          <cell r="B2253">
            <v>88.626999999999995</v>
          </cell>
          <cell r="C2253">
            <v>66.620999999999995</v>
          </cell>
          <cell r="D2253">
            <v>68.915000000000006</v>
          </cell>
          <cell r="E2253">
            <v>67.456000000000003</v>
          </cell>
          <cell r="F2253">
            <v>117.99</v>
          </cell>
        </row>
        <row r="2254">
          <cell r="A2254">
            <v>56.481999999999999</v>
          </cell>
          <cell r="B2254">
            <v>130.41</v>
          </cell>
          <cell r="C2254">
            <v>57.804000000000002</v>
          </cell>
          <cell r="D2254">
            <v>88.819000000000003</v>
          </cell>
          <cell r="E2254">
            <v>66.691999999999993</v>
          </cell>
          <cell r="F2254">
            <v>211.37</v>
          </cell>
        </row>
        <row r="2255">
          <cell r="A2255">
            <v>54.415999999999997</v>
          </cell>
          <cell r="B2255">
            <v>79.147999999999996</v>
          </cell>
          <cell r="C2255">
            <v>133.86000000000001</v>
          </cell>
          <cell r="D2255">
            <v>193.96</v>
          </cell>
          <cell r="E2255">
            <v>134.15</v>
          </cell>
          <cell r="F2255">
            <v>81.337999999999994</v>
          </cell>
        </row>
        <row r="2256">
          <cell r="A2256">
            <v>133.97999999999999</v>
          </cell>
          <cell r="B2256">
            <v>81.225999999999999</v>
          </cell>
          <cell r="C2256">
            <v>125.25</v>
          </cell>
          <cell r="D2256">
            <v>98.513000000000005</v>
          </cell>
          <cell r="E2256">
            <v>119.06</v>
          </cell>
          <cell r="F2256">
            <v>83.869</v>
          </cell>
        </row>
        <row r="2257">
          <cell r="A2257">
            <v>171.62</v>
          </cell>
          <cell r="B2257">
            <v>113.07</v>
          </cell>
          <cell r="C2257">
            <v>61.375</v>
          </cell>
          <cell r="D2257">
            <v>63.305999999999997</v>
          </cell>
          <cell r="E2257">
            <v>199.29</v>
          </cell>
          <cell r="F2257">
            <v>202.32</v>
          </cell>
        </row>
        <row r="2258">
          <cell r="A2258">
            <v>124.1</v>
          </cell>
          <cell r="B2258">
            <v>105.39</v>
          </cell>
          <cell r="C2258">
            <v>71.379000000000005</v>
          </cell>
          <cell r="D2258">
            <v>189.18</v>
          </cell>
          <cell r="E2258">
            <v>82.671000000000006</v>
          </cell>
          <cell r="F2258">
            <v>69.602000000000004</v>
          </cell>
        </row>
        <row r="2259">
          <cell r="A2259">
            <v>97.070999999999998</v>
          </cell>
          <cell r="B2259">
            <v>91.858000000000004</v>
          </cell>
          <cell r="C2259">
            <v>120.96</v>
          </cell>
          <cell r="D2259">
            <v>82.908000000000001</v>
          </cell>
          <cell r="E2259">
            <v>122.28</v>
          </cell>
          <cell r="F2259">
            <v>53.569000000000003</v>
          </cell>
        </row>
        <row r="2260">
          <cell r="A2260">
            <v>46.000999999999998</v>
          </cell>
          <cell r="B2260">
            <v>41.621000000000002</v>
          </cell>
          <cell r="C2260">
            <v>64.040000000000006</v>
          </cell>
          <cell r="D2260">
            <v>210.26</v>
          </cell>
          <cell r="E2260">
            <v>130.04</v>
          </cell>
          <cell r="F2260">
            <v>32.734000000000002</v>
          </cell>
        </row>
        <row r="2261">
          <cell r="A2261">
            <v>68.734999999999999</v>
          </cell>
          <cell r="B2261">
            <v>136.27000000000001</v>
          </cell>
          <cell r="C2261">
            <v>135</v>
          </cell>
          <cell r="D2261">
            <v>107.43</v>
          </cell>
          <cell r="E2261">
            <v>49.442</v>
          </cell>
          <cell r="F2261">
            <v>85.212000000000003</v>
          </cell>
        </row>
        <row r="2262">
          <cell r="A2262">
            <v>71.450999999999993</v>
          </cell>
          <cell r="B2262">
            <v>46.963999999999999</v>
          </cell>
          <cell r="C2262">
            <v>223.78</v>
          </cell>
          <cell r="D2262">
            <v>83.861999999999995</v>
          </cell>
          <cell r="E2262">
            <v>61.962000000000003</v>
          </cell>
          <cell r="F2262">
            <v>111.74</v>
          </cell>
        </row>
        <row r="2263">
          <cell r="A2263">
            <v>116.11</v>
          </cell>
          <cell r="B2263">
            <v>39.917000000000002</v>
          </cell>
          <cell r="C2263">
            <v>95.400999999999996</v>
          </cell>
          <cell r="D2263">
            <v>51.853999999999999</v>
          </cell>
          <cell r="E2263">
            <v>114.6</v>
          </cell>
          <cell r="F2263">
            <v>126.2</v>
          </cell>
        </row>
        <row r="2264">
          <cell r="A2264">
            <v>90.05</v>
          </cell>
          <cell r="B2264">
            <v>126.76</v>
          </cell>
          <cell r="C2264">
            <v>77.373999999999995</v>
          </cell>
          <cell r="D2264">
            <v>103.88</v>
          </cell>
          <cell r="E2264">
            <v>37.656999999999996</v>
          </cell>
          <cell r="F2264">
            <v>59.35</v>
          </cell>
        </row>
        <row r="2265">
          <cell r="A2265">
            <v>51.591000000000001</v>
          </cell>
          <cell r="B2265">
            <v>122.15</v>
          </cell>
          <cell r="C2265">
            <v>57.177</v>
          </cell>
          <cell r="D2265">
            <v>149.02000000000001</v>
          </cell>
          <cell r="E2265">
            <v>152.54</v>
          </cell>
          <cell r="F2265">
            <v>74.516999999999996</v>
          </cell>
        </row>
        <row r="2266">
          <cell r="A2266">
            <v>88.947999999999993</v>
          </cell>
          <cell r="B2266">
            <v>181.67</v>
          </cell>
          <cell r="C2266">
            <v>49.813000000000002</v>
          </cell>
          <cell r="D2266">
            <v>112.13</v>
          </cell>
          <cell r="E2266">
            <v>114.89</v>
          </cell>
          <cell r="F2266">
            <v>59.244999999999997</v>
          </cell>
        </row>
        <row r="2267">
          <cell r="A2267">
            <v>95.813999999999993</v>
          </cell>
          <cell r="B2267">
            <v>96.435000000000002</v>
          </cell>
          <cell r="C2267">
            <v>47.302</v>
          </cell>
          <cell r="D2267">
            <v>69.671999999999997</v>
          </cell>
          <cell r="E2267">
            <v>86.897999999999996</v>
          </cell>
          <cell r="F2267">
            <v>81.784000000000006</v>
          </cell>
        </row>
        <row r="2268">
          <cell r="A2268">
            <v>71.697000000000003</v>
          </cell>
          <cell r="B2268">
            <v>52.247</v>
          </cell>
          <cell r="C2268">
            <v>66.429000000000002</v>
          </cell>
          <cell r="D2268">
            <v>60.640999999999998</v>
          </cell>
          <cell r="E2268">
            <v>116.3</v>
          </cell>
          <cell r="F2268">
            <v>47.848999999999997</v>
          </cell>
        </row>
        <row r="2269">
          <cell r="A2269">
            <v>77.674000000000007</v>
          </cell>
          <cell r="B2269">
            <v>143</v>
          </cell>
          <cell r="C2269">
            <v>70.099999999999994</v>
          </cell>
          <cell r="D2269">
            <v>62.823</v>
          </cell>
          <cell r="E2269">
            <v>100.07</v>
          </cell>
          <cell r="F2269">
            <v>81.709000000000003</v>
          </cell>
        </row>
        <row r="2270">
          <cell r="A2270">
            <v>110.22</v>
          </cell>
          <cell r="B2270">
            <v>89.456999999999994</v>
          </cell>
          <cell r="C2270">
            <v>132.96</v>
          </cell>
          <cell r="D2270">
            <v>170.61</v>
          </cell>
          <cell r="E2270">
            <v>58.37</v>
          </cell>
          <cell r="F2270">
            <v>286.85000000000002</v>
          </cell>
        </row>
        <row r="2271">
          <cell r="A2271">
            <v>52.298999999999999</v>
          </cell>
          <cell r="B2271">
            <v>55.401000000000003</v>
          </cell>
          <cell r="C2271">
            <v>61.65</v>
          </cell>
          <cell r="D2271">
            <v>229.48</v>
          </cell>
          <cell r="E2271">
            <v>85.932000000000002</v>
          </cell>
          <cell r="F2271">
            <v>118.5</v>
          </cell>
        </row>
        <row r="2272">
          <cell r="A2272">
            <v>62.302999999999997</v>
          </cell>
          <cell r="B2272">
            <v>122.54</v>
          </cell>
          <cell r="C2272">
            <v>66.691999999999993</v>
          </cell>
          <cell r="D2272">
            <v>84.17</v>
          </cell>
          <cell r="E2272">
            <v>45.890999999999998</v>
          </cell>
          <cell r="F2272">
            <v>102.28</v>
          </cell>
        </row>
        <row r="2273">
          <cell r="A2273">
            <v>57.59</v>
          </cell>
          <cell r="B2273">
            <v>28.93</v>
          </cell>
          <cell r="C2273">
            <v>61.095999999999997</v>
          </cell>
          <cell r="D2273">
            <v>64.52</v>
          </cell>
          <cell r="E2273">
            <v>72.138000000000005</v>
          </cell>
          <cell r="F2273">
            <v>51.606000000000002</v>
          </cell>
        </row>
        <row r="2274">
          <cell r="A2274">
            <v>93.838999999999999</v>
          </cell>
          <cell r="B2274">
            <v>86.832999999999998</v>
          </cell>
          <cell r="C2274">
            <v>53.774999999999999</v>
          </cell>
          <cell r="D2274">
            <v>46.844000000000001</v>
          </cell>
          <cell r="E2274">
            <v>88.028999999999996</v>
          </cell>
          <cell r="F2274">
            <v>247.55</v>
          </cell>
        </row>
        <row r="2275">
          <cell r="A2275">
            <v>57.146999999999998</v>
          </cell>
          <cell r="B2275">
            <v>157.97</v>
          </cell>
          <cell r="C2275">
            <v>51.786999999999999</v>
          </cell>
          <cell r="D2275">
            <v>64.040000000000006</v>
          </cell>
          <cell r="E2275">
            <v>86.793999999999997</v>
          </cell>
          <cell r="F2275">
            <v>108.98</v>
          </cell>
        </row>
        <row r="2276">
          <cell r="A2276">
            <v>55.451999999999998</v>
          </cell>
          <cell r="B2276">
            <v>104.82</v>
          </cell>
          <cell r="C2276">
            <v>91.317999999999998</v>
          </cell>
          <cell r="D2276">
            <v>210.01</v>
          </cell>
          <cell r="E2276">
            <v>98.418000000000006</v>
          </cell>
          <cell r="F2276">
            <v>88.186999999999998</v>
          </cell>
        </row>
        <row r="2277">
          <cell r="A2277">
            <v>53.237000000000002</v>
          </cell>
          <cell r="B2277">
            <v>113.08</v>
          </cell>
          <cell r="C2277">
            <v>70.912000000000006</v>
          </cell>
          <cell r="D2277">
            <v>59.244999999999997</v>
          </cell>
          <cell r="E2277">
            <v>110.15</v>
          </cell>
          <cell r="F2277">
            <v>129.08000000000001</v>
          </cell>
        </row>
        <row r="2278">
          <cell r="A2278">
            <v>100.74</v>
          </cell>
          <cell r="B2278">
            <v>300.75</v>
          </cell>
          <cell r="C2278">
            <v>63.283000000000001</v>
          </cell>
          <cell r="D2278">
            <v>59.210999999999999</v>
          </cell>
          <cell r="E2278">
            <v>61.962000000000003</v>
          </cell>
          <cell r="F2278">
            <v>78.653000000000006</v>
          </cell>
        </row>
        <row r="2279">
          <cell r="A2279">
            <v>122.42</v>
          </cell>
          <cell r="B2279">
            <v>98.676000000000002</v>
          </cell>
          <cell r="C2279">
            <v>42.335999999999999</v>
          </cell>
          <cell r="D2279">
            <v>75.88</v>
          </cell>
          <cell r="E2279">
            <v>192.6</v>
          </cell>
          <cell r="F2279">
            <v>75.853999999999999</v>
          </cell>
        </row>
        <row r="2280">
          <cell r="A2280">
            <v>71.685000000000002</v>
          </cell>
          <cell r="B2280">
            <v>136.56</v>
          </cell>
          <cell r="C2280">
            <v>145.22999999999999</v>
          </cell>
          <cell r="D2280">
            <v>100.19</v>
          </cell>
          <cell r="E2280">
            <v>84.364999999999995</v>
          </cell>
          <cell r="F2280">
            <v>109.42</v>
          </cell>
        </row>
        <row r="2281">
          <cell r="A2281">
            <v>129.38</v>
          </cell>
          <cell r="B2281">
            <v>221.25</v>
          </cell>
          <cell r="C2281">
            <v>98.066999999999993</v>
          </cell>
          <cell r="D2281">
            <v>57.347999999999999</v>
          </cell>
          <cell r="E2281">
            <v>77.744</v>
          </cell>
          <cell r="F2281">
            <v>109.42</v>
          </cell>
        </row>
        <row r="2282">
          <cell r="A2282">
            <v>44.728999999999999</v>
          </cell>
          <cell r="B2282">
            <v>72.652000000000001</v>
          </cell>
          <cell r="C2282">
            <v>63.944000000000003</v>
          </cell>
          <cell r="D2282">
            <v>171.85</v>
          </cell>
          <cell r="E2282">
            <v>69.39</v>
          </cell>
          <cell r="F2282">
            <v>138.97999999999999</v>
          </cell>
        </row>
        <row r="2283">
          <cell r="A2283">
            <v>138.47999999999999</v>
          </cell>
          <cell r="B2283">
            <v>66.072999999999993</v>
          </cell>
          <cell r="C2283">
            <v>36.192999999999998</v>
          </cell>
          <cell r="D2283">
            <v>124.42</v>
          </cell>
          <cell r="E2283">
            <v>78.763000000000005</v>
          </cell>
          <cell r="F2283">
            <v>39.387</v>
          </cell>
        </row>
        <row r="2284">
          <cell r="A2284">
            <v>61.48</v>
          </cell>
          <cell r="B2284">
            <v>104.94</v>
          </cell>
          <cell r="C2284">
            <v>57.018999999999998</v>
          </cell>
          <cell r="D2284">
            <v>133.12</v>
          </cell>
          <cell r="E2284">
            <v>132.80000000000001</v>
          </cell>
          <cell r="F2284">
            <v>120.06</v>
          </cell>
        </row>
        <row r="2285">
          <cell r="A2285">
            <v>202.96</v>
          </cell>
          <cell r="B2285">
            <v>85.957999999999998</v>
          </cell>
          <cell r="C2285">
            <v>41.401000000000003</v>
          </cell>
          <cell r="D2285">
            <v>91.584000000000003</v>
          </cell>
          <cell r="E2285">
            <v>136.33000000000001</v>
          </cell>
          <cell r="F2285">
            <v>121.21</v>
          </cell>
        </row>
        <row r="2286">
          <cell r="A2286">
            <v>31.905000000000001</v>
          </cell>
          <cell r="B2286">
            <v>42.863</v>
          </cell>
          <cell r="C2286">
            <v>104.11</v>
          </cell>
          <cell r="D2286">
            <v>155.07</v>
          </cell>
          <cell r="E2286">
            <v>84.507000000000005</v>
          </cell>
          <cell r="F2286">
            <v>125.74</v>
          </cell>
        </row>
        <row r="2287">
          <cell r="A2287">
            <v>61.353000000000002</v>
          </cell>
          <cell r="B2287">
            <v>79.974000000000004</v>
          </cell>
          <cell r="C2287">
            <v>58.673999999999999</v>
          </cell>
          <cell r="D2287">
            <v>103.55</v>
          </cell>
          <cell r="E2287">
            <v>77.741</v>
          </cell>
          <cell r="F2287">
            <v>106.6</v>
          </cell>
        </row>
        <row r="2288">
          <cell r="A2288">
            <v>48.44</v>
          </cell>
          <cell r="B2288">
            <v>158.36000000000001</v>
          </cell>
          <cell r="C2288">
            <v>93.152000000000001</v>
          </cell>
          <cell r="D2288">
            <v>75.548000000000002</v>
          </cell>
          <cell r="E2288">
            <v>116.55</v>
          </cell>
          <cell r="F2288">
            <v>71.141000000000005</v>
          </cell>
        </row>
        <row r="2289">
          <cell r="A2289">
            <v>65.346999999999994</v>
          </cell>
          <cell r="B2289">
            <v>60.91</v>
          </cell>
          <cell r="C2289">
            <v>178.94</v>
          </cell>
          <cell r="D2289">
            <v>94.302000000000007</v>
          </cell>
          <cell r="E2289">
            <v>158.08000000000001</v>
          </cell>
          <cell r="F2289">
            <v>33.588999999999999</v>
          </cell>
        </row>
        <row r="2290">
          <cell r="A2290">
            <v>47.844000000000001</v>
          </cell>
          <cell r="B2290">
            <v>80.462000000000003</v>
          </cell>
          <cell r="C2290">
            <v>111.28</v>
          </cell>
          <cell r="D2290">
            <v>81.695999999999998</v>
          </cell>
          <cell r="E2290">
            <v>85.665999999999997</v>
          </cell>
          <cell r="F2290">
            <v>152.04</v>
          </cell>
        </row>
        <row r="2291">
          <cell r="A2291">
            <v>166.09</v>
          </cell>
          <cell r="B2291">
            <v>63.816000000000003</v>
          </cell>
          <cell r="C2291">
            <v>44.424999999999997</v>
          </cell>
          <cell r="D2291">
            <v>91.852999999999994</v>
          </cell>
          <cell r="E2291">
            <v>112.36</v>
          </cell>
          <cell r="F2291">
            <v>63.48</v>
          </cell>
        </row>
        <row r="2292">
          <cell r="A2292">
            <v>78.614999999999995</v>
          </cell>
          <cell r="B2292">
            <v>74.162000000000006</v>
          </cell>
          <cell r="C2292">
            <v>248.91</v>
          </cell>
          <cell r="D2292">
            <v>81.548000000000002</v>
          </cell>
          <cell r="E2292">
            <v>65.037999999999997</v>
          </cell>
          <cell r="F2292">
            <v>229.16</v>
          </cell>
        </row>
        <row r="2293">
          <cell r="A2293">
            <v>107.32</v>
          </cell>
          <cell r="B2293">
            <v>196.52</v>
          </cell>
          <cell r="C2293">
            <v>47.545000000000002</v>
          </cell>
          <cell r="D2293">
            <v>186.76</v>
          </cell>
          <cell r="E2293">
            <v>78.655000000000001</v>
          </cell>
          <cell r="F2293">
            <v>132.08000000000001</v>
          </cell>
        </row>
        <row r="2294">
          <cell r="A2294">
            <v>123.96</v>
          </cell>
          <cell r="B2294">
            <v>112.13</v>
          </cell>
          <cell r="C2294">
            <v>72.643000000000001</v>
          </cell>
          <cell r="D2294">
            <v>89.959000000000003</v>
          </cell>
          <cell r="E2294">
            <v>159.19</v>
          </cell>
          <cell r="F2294">
            <v>149.65</v>
          </cell>
        </row>
        <row r="2295">
          <cell r="A2295">
            <v>45.368000000000002</v>
          </cell>
          <cell r="B2295">
            <v>77.058000000000007</v>
          </cell>
          <cell r="C2295">
            <v>62.408000000000001</v>
          </cell>
          <cell r="D2295">
            <v>210.1</v>
          </cell>
          <cell r="E2295">
            <v>83.287000000000006</v>
          </cell>
          <cell r="F2295">
            <v>75.738</v>
          </cell>
        </row>
        <row r="2296">
          <cell r="A2296">
            <v>23.911999999999999</v>
          </cell>
          <cell r="B2296">
            <v>158.07</v>
          </cell>
          <cell r="C2296">
            <v>38.402000000000001</v>
          </cell>
          <cell r="D2296">
            <v>180.09</v>
          </cell>
          <cell r="E2296">
            <v>102.71</v>
          </cell>
          <cell r="F2296">
            <v>68.915000000000006</v>
          </cell>
        </row>
        <row r="2297">
          <cell r="A2297">
            <v>160.03</v>
          </cell>
          <cell r="B2297">
            <v>101.64</v>
          </cell>
          <cell r="C2297">
            <v>148.52000000000001</v>
          </cell>
          <cell r="D2297">
            <v>67.233999999999995</v>
          </cell>
          <cell r="E2297">
            <v>86.897999999999996</v>
          </cell>
          <cell r="F2297">
            <v>97.067999999999998</v>
          </cell>
        </row>
        <row r="2298">
          <cell r="A2298">
            <v>73.781000000000006</v>
          </cell>
          <cell r="B2298">
            <v>280.11</v>
          </cell>
          <cell r="C2298">
            <v>113.53</v>
          </cell>
          <cell r="D2298">
            <v>37.613</v>
          </cell>
          <cell r="E2298">
            <v>117.89</v>
          </cell>
          <cell r="F2298">
            <v>35.872</v>
          </cell>
        </row>
        <row r="2299">
          <cell r="A2299">
            <v>90.706000000000003</v>
          </cell>
          <cell r="B2299">
            <v>55.67</v>
          </cell>
          <cell r="C2299">
            <v>110.53</v>
          </cell>
          <cell r="D2299">
            <v>178.85</v>
          </cell>
          <cell r="E2299">
            <v>85.212000000000003</v>
          </cell>
          <cell r="F2299">
            <v>109.42</v>
          </cell>
        </row>
        <row r="2300">
          <cell r="A2300">
            <v>257.8</v>
          </cell>
          <cell r="B2300">
            <v>92.239000000000004</v>
          </cell>
          <cell r="C2300">
            <v>179.16</v>
          </cell>
          <cell r="D2300">
            <v>84.686999999999998</v>
          </cell>
          <cell r="E2300">
            <v>60.436</v>
          </cell>
          <cell r="F2300">
            <v>110.39</v>
          </cell>
        </row>
        <row r="2301">
          <cell r="A2301">
            <v>55.128</v>
          </cell>
          <cell r="B2301">
            <v>45.438000000000002</v>
          </cell>
          <cell r="C2301">
            <v>117.16</v>
          </cell>
          <cell r="D2301">
            <v>34.484999999999999</v>
          </cell>
          <cell r="E2301">
            <v>78.933999999999997</v>
          </cell>
          <cell r="F2301">
            <v>100.07</v>
          </cell>
        </row>
        <row r="2302">
          <cell r="A2302">
            <v>63.564999999999998</v>
          </cell>
          <cell r="B2302">
            <v>40.756</v>
          </cell>
          <cell r="C2302">
            <v>233.24</v>
          </cell>
          <cell r="D2302">
            <v>84.468000000000004</v>
          </cell>
          <cell r="E2302">
            <v>95.572999999999993</v>
          </cell>
          <cell r="F2302">
            <v>81.548000000000002</v>
          </cell>
        </row>
        <row r="2303">
          <cell r="A2303">
            <v>84.289000000000001</v>
          </cell>
          <cell r="B2303">
            <v>46.069000000000003</v>
          </cell>
          <cell r="C2303">
            <v>73.260000000000005</v>
          </cell>
          <cell r="D2303">
            <v>104.44</v>
          </cell>
          <cell r="E2303">
            <v>57.177</v>
          </cell>
          <cell r="F2303">
            <v>170.87</v>
          </cell>
        </row>
        <row r="2304">
          <cell r="A2304">
            <v>108.46</v>
          </cell>
          <cell r="B2304">
            <v>65.251999999999995</v>
          </cell>
          <cell r="C2304">
            <v>49.481999999999999</v>
          </cell>
          <cell r="D2304">
            <v>84.296999999999997</v>
          </cell>
          <cell r="E2304">
            <v>108.7</v>
          </cell>
          <cell r="F2304">
            <v>41.399000000000001</v>
          </cell>
        </row>
        <row r="2305">
          <cell r="A2305">
            <v>100.19</v>
          </cell>
          <cell r="B2305">
            <v>108.98</v>
          </cell>
          <cell r="C2305">
            <v>87.001000000000005</v>
          </cell>
          <cell r="D2305">
            <v>146.77000000000001</v>
          </cell>
          <cell r="E2305">
            <v>111.69</v>
          </cell>
          <cell r="F2305">
            <v>68.893000000000001</v>
          </cell>
        </row>
        <row r="2306">
          <cell r="A2306">
            <v>93.555999999999997</v>
          </cell>
          <cell r="B2306">
            <v>107.74</v>
          </cell>
          <cell r="C2306">
            <v>106.04</v>
          </cell>
          <cell r="D2306">
            <v>144.08000000000001</v>
          </cell>
          <cell r="E2306">
            <v>225.63</v>
          </cell>
          <cell r="F2306">
            <v>58.37</v>
          </cell>
        </row>
        <row r="2307">
          <cell r="A2307">
            <v>81.296000000000006</v>
          </cell>
          <cell r="B2307">
            <v>187.69</v>
          </cell>
          <cell r="C2307">
            <v>138.24</v>
          </cell>
          <cell r="D2307">
            <v>121.58</v>
          </cell>
          <cell r="E2307">
            <v>181.49</v>
          </cell>
          <cell r="F2307">
            <v>138.47999999999999</v>
          </cell>
        </row>
        <row r="2308">
          <cell r="A2308">
            <v>84.17</v>
          </cell>
          <cell r="B2308">
            <v>87.567999999999998</v>
          </cell>
          <cell r="C2308">
            <v>93.649000000000001</v>
          </cell>
          <cell r="D2308">
            <v>82.417000000000002</v>
          </cell>
          <cell r="E2308">
            <v>130.56</v>
          </cell>
          <cell r="F2308">
            <v>117.1</v>
          </cell>
        </row>
        <row r="2309">
          <cell r="A2309">
            <v>137.21</v>
          </cell>
          <cell r="B2309">
            <v>140.05000000000001</v>
          </cell>
          <cell r="C2309">
            <v>68.224000000000004</v>
          </cell>
          <cell r="D2309">
            <v>122.39</v>
          </cell>
          <cell r="E2309">
            <v>31.876000000000001</v>
          </cell>
          <cell r="F2309">
            <v>107.78</v>
          </cell>
        </row>
        <row r="2310">
          <cell r="A2310">
            <v>88.09</v>
          </cell>
          <cell r="B2310">
            <v>107.66</v>
          </cell>
          <cell r="C2310">
            <v>42.308999999999997</v>
          </cell>
          <cell r="D2310">
            <v>49.618000000000002</v>
          </cell>
          <cell r="E2310">
            <v>116</v>
          </cell>
          <cell r="F2310">
            <v>105.27</v>
          </cell>
        </row>
        <row r="2311">
          <cell r="A2311">
            <v>46.621000000000002</v>
          </cell>
          <cell r="B2311">
            <v>113.1</v>
          </cell>
          <cell r="C2311">
            <v>121.9</v>
          </cell>
          <cell r="D2311">
            <v>105.65</v>
          </cell>
          <cell r="E2311">
            <v>52.277999999999999</v>
          </cell>
          <cell r="F2311">
            <v>78.113</v>
          </cell>
        </row>
        <row r="2312">
          <cell r="A2312">
            <v>90.944000000000003</v>
          </cell>
          <cell r="B2312">
            <v>201.66</v>
          </cell>
          <cell r="C2312">
            <v>132.79</v>
          </cell>
          <cell r="D2312">
            <v>71.341999999999999</v>
          </cell>
          <cell r="E2312">
            <v>143.85</v>
          </cell>
          <cell r="F2312">
            <v>143.4</v>
          </cell>
        </row>
        <row r="2313">
          <cell r="A2313">
            <v>78.847999999999999</v>
          </cell>
          <cell r="B2313">
            <v>52.823</v>
          </cell>
          <cell r="C2313">
            <v>81.445999999999998</v>
          </cell>
          <cell r="D2313">
            <v>116.05</v>
          </cell>
          <cell r="E2313">
            <v>68.224000000000004</v>
          </cell>
          <cell r="F2313">
            <v>62.463000000000001</v>
          </cell>
        </row>
        <row r="2314">
          <cell r="A2314">
            <v>110.66</v>
          </cell>
          <cell r="B2314">
            <v>75.043000000000006</v>
          </cell>
          <cell r="C2314">
            <v>48.375999999999998</v>
          </cell>
          <cell r="D2314">
            <v>51.927</v>
          </cell>
          <cell r="E2314">
            <v>74.92</v>
          </cell>
          <cell r="F2314">
            <v>58.884999999999998</v>
          </cell>
        </row>
        <row r="2315">
          <cell r="A2315">
            <v>48.741</v>
          </cell>
          <cell r="B2315">
            <v>99.238</v>
          </cell>
          <cell r="C2315">
            <v>142.08000000000001</v>
          </cell>
          <cell r="D2315">
            <v>58.457000000000001</v>
          </cell>
          <cell r="E2315">
            <v>42.338000000000001</v>
          </cell>
          <cell r="F2315">
            <v>91.9</v>
          </cell>
        </row>
        <row r="2316">
          <cell r="A2316">
            <v>109.35</v>
          </cell>
          <cell r="B2316">
            <v>91.62</v>
          </cell>
          <cell r="C2316">
            <v>87.147999999999996</v>
          </cell>
          <cell r="D2316">
            <v>94.262</v>
          </cell>
          <cell r="E2316">
            <v>147.78</v>
          </cell>
          <cell r="F2316">
            <v>96.64</v>
          </cell>
        </row>
        <row r="2317">
          <cell r="A2317">
            <v>90.685000000000002</v>
          </cell>
          <cell r="B2317">
            <v>107.43</v>
          </cell>
          <cell r="C2317">
            <v>56.225000000000001</v>
          </cell>
          <cell r="D2317">
            <v>96.668000000000006</v>
          </cell>
          <cell r="E2317">
            <v>107.01</v>
          </cell>
          <cell r="F2317">
            <v>53.564999999999998</v>
          </cell>
        </row>
        <row r="2318">
          <cell r="A2318">
            <v>98.694000000000003</v>
          </cell>
          <cell r="B2318">
            <v>118.13</v>
          </cell>
          <cell r="C2318">
            <v>50.127000000000002</v>
          </cell>
          <cell r="D2318">
            <v>135.71</v>
          </cell>
          <cell r="E2318">
            <v>77.373999999999995</v>
          </cell>
          <cell r="F2318">
            <v>65.295000000000002</v>
          </cell>
        </row>
        <row r="2319">
          <cell r="A2319">
            <v>96.171000000000006</v>
          </cell>
          <cell r="B2319">
            <v>42.628999999999998</v>
          </cell>
          <cell r="C2319">
            <v>121.18</v>
          </cell>
          <cell r="D2319">
            <v>35.015999999999998</v>
          </cell>
          <cell r="E2319">
            <v>81.92</v>
          </cell>
          <cell r="F2319">
            <v>125.25</v>
          </cell>
        </row>
        <row r="2320">
          <cell r="A2320">
            <v>285.27999999999997</v>
          </cell>
          <cell r="B2320">
            <v>57.174999999999997</v>
          </cell>
          <cell r="C2320">
            <v>89.171000000000006</v>
          </cell>
          <cell r="D2320">
            <v>89.403000000000006</v>
          </cell>
          <cell r="E2320">
            <v>242.59</v>
          </cell>
          <cell r="F2320">
            <v>49.59</v>
          </cell>
        </row>
        <row r="2321">
          <cell r="A2321">
            <v>62.14</v>
          </cell>
          <cell r="B2321">
            <v>186.02</v>
          </cell>
          <cell r="C2321">
            <v>292.12</v>
          </cell>
          <cell r="D2321">
            <v>104.82</v>
          </cell>
          <cell r="E2321">
            <v>30.748999999999999</v>
          </cell>
          <cell r="F2321">
            <v>47.082000000000001</v>
          </cell>
        </row>
        <row r="2322">
          <cell r="A2322">
            <v>66.778999999999996</v>
          </cell>
          <cell r="B2322">
            <v>55.213000000000001</v>
          </cell>
          <cell r="C2322">
            <v>54.343000000000004</v>
          </cell>
          <cell r="D2322">
            <v>53.252000000000002</v>
          </cell>
          <cell r="E2322">
            <v>95.093999999999994</v>
          </cell>
          <cell r="F2322">
            <v>76.552999999999997</v>
          </cell>
        </row>
        <row r="2323">
          <cell r="A2323">
            <v>67.507000000000005</v>
          </cell>
          <cell r="B2323">
            <v>65.563000000000002</v>
          </cell>
          <cell r="C2323">
            <v>57.616</v>
          </cell>
          <cell r="D2323">
            <v>55.841000000000001</v>
          </cell>
          <cell r="E2323">
            <v>112.84</v>
          </cell>
          <cell r="F2323">
            <v>74.944000000000003</v>
          </cell>
        </row>
        <row r="2324">
          <cell r="A2324">
            <v>120.12</v>
          </cell>
          <cell r="B2324">
            <v>87.638999999999996</v>
          </cell>
          <cell r="C2324">
            <v>89.751999999999995</v>
          </cell>
          <cell r="D2324">
            <v>138.47999999999999</v>
          </cell>
          <cell r="E2324">
            <v>81.337999999999994</v>
          </cell>
          <cell r="F2324">
            <v>94.691999999999993</v>
          </cell>
        </row>
        <row r="2325">
          <cell r="A2325">
            <v>76.186000000000007</v>
          </cell>
          <cell r="B2325">
            <v>133.71</v>
          </cell>
          <cell r="C2325">
            <v>132.01</v>
          </cell>
          <cell r="D2325">
            <v>110.63</v>
          </cell>
          <cell r="E2325">
            <v>57.148000000000003</v>
          </cell>
          <cell r="F2325">
            <v>89.858999999999995</v>
          </cell>
        </row>
        <row r="2326">
          <cell r="A2326">
            <v>61.375</v>
          </cell>
          <cell r="B2326">
            <v>121.29</v>
          </cell>
          <cell r="C2326">
            <v>55.128</v>
          </cell>
          <cell r="D2326">
            <v>93.058000000000007</v>
          </cell>
          <cell r="E2326">
            <v>60.59</v>
          </cell>
          <cell r="F2326">
            <v>166.69</v>
          </cell>
        </row>
        <row r="2327">
          <cell r="A2327">
            <v>79.236999999999995</v>
          </cell>
          <cell r="B2327">
            <v>113.52</v>
          </cell>
          <cell r="C2327">
            <v>97.509</v>
          </cell>
          <cell r="D2327">
            <v>144.51</v>
          </cell>
          <cell r="E2327">
            <v>70.912000000000006</v>
          </cell>
          <cell r="F2327">
            <v>105.42</v>
          </cell>
        </row>
        <row r="2328">
          <cell r="A2328">
            <v>26.474</v>
          </cell>
          <cell r="B2328">
            <v>201.33</v>
          </cell>
          <cell r="C2328">
            <v>124.83</v>
          </cell>
          <cell r="D2328">
            <v>37.012999999999998</v>
          </cell>
          <cell r="E2328">
            <v>81.016999999999996</v>
          </cell>
          <cell r="F2328">
            <v>90.192999999999998</v>
          </cell>
        </row>
        <row r="2329">
          <cell r="A2329">
            <v>120.65</v>
          </cell>
          <cell r="B2329">
            <v>159.81</v>
          </cell>
          <cell r="C2329">
            <v>138.78</v>
          </cell>
          <cell r="D2329">
            <v>61.037999999999997</v>
          </cell>
          <cell r="E2329">
            <v>38.798999999999999</v>
          </cell>
          <cell r="F2329">
            <v>171.32</v>
          </cell>
        </row>
        <row r="2330">
          <cell r="A2330">
            <v>118.06</v>
          </cell>
          <cell r="B2330">
            <v>70.281000000000006</v>
          </cell>
          <cell r="C2330">
            <v>81.92</v>
          </cell>
          <cell r="D2330">
            <v>113.89</v>
          </cell>
          <cell r="E2330">
            <v>94.616</v>
          </cell>
          <cell r="F2330">
            <v>134.97</v>
          </cell>
        </row>
        <row r="2331">
          <cell r="A2331">
            <v>67.385000000000005</v>
          </cell>
          <cell r="B2331">
            <v>209.67</v>
          </cell>
          <cell r="C2331">
            <v>60.357999999999997</v>
          </cell>
          <cell r="D2331">
            <v>143.28</v>
          </cell>
          <cell r="E2331">
            <v>126.24</v>
          </cell>
          <cell r="F2331">
            <v>75.378</v>
          </cell>
        </row>
        <row r="2332">
          <cell r="A2332">
            <v>47.991</v>
          </cell>
          <cell r="B2332">
            <v>164.03</v>
          </cell>
          <cell r="C2332">
            <v>62.042000000000002</v>
          </cell>
          <cell r="D2332">
            <v>210.07</v>
          </cell>
          <cell r="E2332">
            <v>93.885000000000005</v>
          </cell>
          <cell r="F2332">
            <v>80.98</v>
          </cell>
        </row>
        <row r="2333">
          <cell r="A2333">
            <v>60.59</v>
          </cell>
          <cell r="B2333">
            <v>42.972999999999999</v>
          </cell>
          <cell r="C2333">
            <v>47.914999999999999</v>
          </cell>
          <cell r="D2333">
            <v>136.88999999999999</v>
          </cell>
          <cell r="E2333">
            <v>85.061000000000007</v>
          </cell>
          <cell r="F2333">
            <v>85.944999999999993</v>
          </cell>
        </row>
        <row r="2334">
          <cell r="A2334">
            <v>95.263999999999996</v>
          </cell>
          <cell r="B2334">
            <v>150.61000000000001</v>
          </cell>
          <cell r="C2334">
            <v>110.76</v>
          </cell>
          <cell r="D2334">
            <v>72.088999999999999</v>
          </cell>
          <cell r="E2334">
            <v>78.334000000000003</v>
          </cell>
          <cell r="F2334">
            <v>88.947999999999993</v>
          </cell>
        </row>
        <row r="2335">
          <cell r="A2335">
            <v>60.401000000000003</v>
          </cell>
          <cell r="B2335">
            <v>97.471999999999994</v>
          </cell>
          <cell r="C2335">
            <v>94.551000000000002</v>
          </cell>
          <cell r="D2335">
            <v>110.31</v>
          </cell>
          <cell r="E2335">
            <v>181.2</v>
          </cell>
          <cell r="F2335">
            <v>54.539000000000001</v>
          </cell>
        </row>
        <row r="2336">
          <cell r="A2336">
            <v>162.36000000000001</v>
          </cell>
          <cell r="B2336">
            <v>69.671999999999997</v>
          </cell>
          <cell r="C2336">
            <v>60.917999999999999</v>
          </cell>
          <cell r="D2336">
            <v>165.52</v>
          </cell>
          <cell r="E2336">
            <v>83.397000000000006</v>
          </cell>
          <cell r="F2336">
            <v>77.373999999999995</v>
          </cell>
        </row>
        <row r="2337">
          <cell r="A2337">
            <v>74.459999999999994</v>
          </cell>
          <cell r="B2337">
            <v>128.28</v>
          </cell>
          <cell r="C2337">
            <v>53.000999999999998</v>
          </cell>
          <cell r="D2337">
            <v>39.006</v>
          </cell>
          <cell r="E2337">
            <v>76.227999999999994</v>
          </cell>
          <cell r="F2337">
            <v>157.78</v>
          </cell>
        </row>
        <row r="2338">
          <cell r="A2338">
            <v>99.480999999999995</v>
          </cell>
          <cell r="B2338">
            <v>40.012</v>
          </cell>
          <cell r="C2338">
            <v>67.414000000000001</v>
          </cell>
          <cell r="D2338">
            <v>67.031999999999996</v>
          </cell>
          <cell r="E2338">
            <v>52.49</v>
          </cell>
          <cell r="F2338">
            <v>120.65</v>
          </cell>
        </row>
        <row r="2339">
          <cell r="A2339">
            <v>55.884999999999998</v>
          </cell>
          <cell r="B2339">
            <v>84.468000000000004</v>
          </cell>
          <cell r="C2339">
            <v>130.36000000000001</v>
          </cell>
          <cell r="D2339">
            <v>35.198</v>
          </cell>
          <cell r="E2339">
            <v>104.37</v>
          </cell>
          <cell r="F2339">
            <v>153.15</v>
          </cell>
        </row>
        <row r="2340">
          <cell r="A2340">
            <v>87.183999999999997</v>
          </cell>
          <cell r="B2340">
            <v>81.337999999999994</v>
          </cell>
          <cell r="C2340">
            <v>80.468999999999994</v>
          </cell>
          <cell r="D2340">
            <v>93.715999999999994</v>
          </cell>
          <cell r="E2340">
            <v>74.415000000000006</v>
          </cell>
          <cell r="F2340">
            <v>163.84</v>
          </cell>
        </row>
        <row r="2341">
          <cell r="A2341">
            <v>75.387</v>
          </cell>
          <cell r="B2341">
            <v>79.938999999999993</v>
          </cell>
          <cell r="C2341">
            <v>92.935000000000002</v>
          </cell>
          <cell r="D2341">
            <v>81.92</v>
          </cell>
          <cell r="E2341">
            <v>97.602000000000004</v>
          </cell>
          <cell r="F2341">
            <v>96.341999999999999</v>
          </cell>
        </row>
        <row r="2342">
          <cell r="A2342">
            <v>80.738</v>
          </cell>
          <cell r="B2342">
            <v>155</v>
          </cell>
          <cell r="C2342">
            <v>55.841000000000001</v>
          </cell>
          <cell r="D2342">
            <v>114.72</v>
          </cell>
          <cell r="E2342">
            <v>105.46</v>
          </cell>
          <cell r="F2342">
            <v>116.06</v>
          </cell>
        </row>
        <row r="2343">
          <cell r="A2343">
            <v>124.09</v>
          </cell>
          <cell r="B2343">
            <v>124.81</v>
          </cell>
          <cell r="C2343">
            <v>48.906999999999996</v>
          </cell>
          <cell r="D2343">
            <v>108.24</v>
          </cell>
          <cell r="E2343">
            <v>95.417000000000002</v>
          </cell>
          <cell r="F2343">
            <v>164.72</v>
          </cell>
        </row>
        <row r="2344">
          <cell r="A2344">
            <v>32.564999999999998</v>
          </cell>
          <cell r="B2344">
            <v>45.972000000000001</v>
          </cell>
          <cell r="C2344">
            <v>101.97</v>
          </cell>
          <cell r="D2344">
            <v>46.819000000000003</v>
          </cell>
          <cell r="E2344">
            <v>79.837000000000003</v>
          </cell>
          <cell r="F2344">
            <v>113.4</v>
          </cell>
        </row>
        <row r="2345">
          <cell r="A2345">
            <v>91.858000000000004</v>
          </cell>
          <cell r="B2345">
            <v>56.122</v>
          </cell>
          <cell r="C2345">
            <v>83.418000000000006</v>
          </cell>
          <cell r="D2345">
            <v>152.47</v>
          </cell>
          <cell r="E2345">
            <v>73.984999999999999</v>
          </cell>
          <cell r="F2345">
            <v>31.462</v>
          </cell>
        </row>
        <row r="2346">
          <cell r="A2346">
            <v>102.72</v>
          </cell>
          <cell r="B2346">
            <v>141.97999999999999</v>
          </cell>
          <cell r="C2346">
            <v>127.71</v>
          </cell>
          <cell r="D2346">
            <v>74.459999999999994</v>
          </cell>
          <cell r="E2346">
            <v>66.284999999999997</v>
          </cell>
          <cell r="F2346">
            <v>110.74</v>
          </cell>
        </row>
        <row r="2347">
          <cell r="A2347">
            <v>92.438999999999993</v>
          </cell>
          <cell r="B2347">
            <v>84.566000000000003</v>
          </cell>
          <cell r="C2347">
            <v>45.369</v>
          </cell>
          <cell r="D2347">
            <v>73.248000000000005</v>
          </cell>
          <cell r="E2347">
            <v>80.165000000000006</v>
          </cell>
          <cell r="F2347">
            <v>82.671000000000006</v>
          </cell>
        </row>
        <row r="2348">
          <cell r="A2348">
            <v>198.81</v>
          </cell>
          <cell r="B2348">
            <v>66.245999999999995</v>
          </cell>
          <cell r="C2348">
            <v>115.92</v>
          </cell>
          <cell r="D2348">
            <v>82.263000000000005</v>
          </cell>
          <cell r="E2348">
            <v>148.28</v>
          </cell>
          <cell r="F2348">
            <v>88.819000000000003</v>
          </cell>
        </row>
        <row r="2349">
          <cell r="A2349">
            <v>53.747</v>
          </cell>
          <cell r="B2349">
            <v>95.909000000000006</v>
          </cell>
          <cell r="C2349">
            <v>133.79</v>
          </cell>
          <cell r="D2349">
            <v>178.65</v>
          </cell>
          <cell r="E2349">
            <v>117.43</v>
          </cell>
          <cell r="F2349">
            <v>61.814999999999998</v>
          </cell>
        </row>
        <row r="2350">
          <cell r="A2350">
            <v>80.218999999999994</v>
          </cell>
          <cell r="B2350">
            <v>47.548000000000002</v>
          </cell>
          <cell r="C2350">
            <v>105.57</v>
          </cell>
          <cell r="D2350">
            <v>78.177999999999997</v>
          </cell>
          <cell r="E2350">
            <v>121.13</v>
          </cell>
          <cell r="F2350">
            <v>100.88</v>
          </cell>
        </row>
        <row r="2351">
          <cell r="A2351">
            <v>148.52000000000001</v>
          </cell>
          <cell r="B2351">
            <v>128.38</v>
          </cell>
          <cell r="C2351">
            <v>178.71</v>
          </cell>
          <cell r="D2351">
            <v>143.04</v>
          </cell>
          <cell r="E2351">
            <v>131.16999999999999</v>
          </cell>
          <cell r="F2351">
            <v>125.81</v>
          </cell>
        </row>
        <row r="2352">
          <cell r="A2352">
            <v>79.453999999999994</v>
          </cell>
          <cell r="B2352">
            <v>56.215000000000003</v>
          </cell>
          <cell r="C2352">
            <v>135.79</v>
          </cell>
          <cell r="D2352">
            <v>100.39</v>
          </cell>
          <cell r="E2352">
            <v>87.308000000000007</v>
          </cell>
          <cell r="F2352">
            <v>125.53</v>
          </cell>
        </row>
        <row r="2353">
          <cell r="A2353">
            <v>61.122999999999998</v>
          </cell>
          <cell r="B2353">
            <v>158.53</v>
          </cell>
          <cell r="C2353">
            <v>54.786999999999999</v>
          </cell>
          <cell r="D2353">
            <v>90.656999999999996</v>
          </cell>
          <cell r="E2353">
            <v>97.162999999999997</v>
          </cell>
          <cell r="F2353">
            <v>101.69</v>
          </cell>
        </row>
        <row r="2354">
          <cell r="A2354">
            <v>82.671000000000006</v>
          </cell>
          <cell r="B2354">
            <v>192.5</v>
          </cell>
          <cell r="C2354">
            <v>59.609000000000002</v>
          </cell>
          <cell r="D2354">
            <v>92.784999999999997</v>
          </cell>
          <cell r="E2354">
            <v>113.85</v>
          </cell>
          <cell r="F2354">
            <v>53.08</v>
          </cell>
        </row>
        <row r="2355">
          <cell r="A2355">
            <v>91.9</v>
          </cell>
          <cell r="B2355">
            <v>59.417999999999999</v>
          </cell>
          <cell r="C2355">
            <v>90.412000000000006</v>
          </cell>
          <cell r="D2355">
            <v>81.337999999999994</v>
          </cell>
          <cell r="E2355">
            <v>131.51</v>
          </cell>
          <cell r="F2355">
            <v>198.87</v>
          </cell>
        </row>
        <row r="2356">
          <cell r="A2356">
            <v>69.619</v>
          </cell>
          <cell r="B2356">
            <v>117.67</v>
          </cell>
          <cell r="C2356">
            <v>63.21</v>
          </cell>
          <cell r="D2356">
            <v>90.05</v>
          </cell>
          <cell r="E2356">
            <v>249.24</v>
          </cell>
          <cell r="F2356">
            <v>130.22</v>
          </cell>
        </row>
        <row r="2357">
          <cell r="A2357">
            <v>61.65</v>
          </cell>
          <cell r="B2357">
            <v>300.7</v>
          </cell>
          <cell r="C2357">
            <v>107.43</v>
          </cell>
          <cell r="D2357">
            <v>37.363999999999997</v>
          </cell>
          <cell r="E2357">
            <v>95.766999999999996</v>
          </cell>
          <cell r="F2357">
            <v>86.953000000000003</v>
          </cell>
        </row>
        <row r="2358">
          <cell r="A2358">
            <v>101.64</v>
          </cell>
          <cell r="B2358">
            <v>48.704000000000001</v>
          </cell>
          <cell r="C2358">
            <v>89.772999999999996</v>
          </cell>
          <cell r="D2358">
            <v>96.012</v>
          </cell>
          <cell r="E2358">
            <v>121.99</v>
          </cell>
          <cell r="F2358">
            <v>94.162999999999997</v>
          </cell>
        </row>
        <row r="2359">
          <cell r="A2359">
            <v>38.093000000000004</v>
          </cell>
          <cell r="B2359">
            <v>97.798000000000002</v>
          </cell>
          <cell r="C2359">
            <v>129.85</v>
          </cell>
          <cell r="D2359">
            <v>44.264000000000003</v>
          </cell>
          <cell r="E2359">
            <v>169.65</v>
          </cell>
          <cell r="F2359">
            <v>94.006</v>
          </cell>
        </row>
        <row r="2360">
          <cell r="A2360">
            <v>64.298000000000002</v>
          </cell>
          <cell r="B2360">
            <v>73.984999999999999</v>
          </cell>
          <cell r="C2360">
            <v>74.126999999999995</v>
          </cell>
          <cell r="D2360">
            <v>59.898000000000003</v>
          </cell>
          <cell r="E2360">
            <v>120.33</v>
          </cell>
          <cell r="F2360">
            <v>230.59</v>
          </cell>
        </row>
        <row r="2361">
          <cell r="A2361">
            <v>65.037999999999997</v>
          </cell>
          <cell r="B2361">
            <v>190.78</v>
          </cell>
          <cell r="C2361">
            <v>61.101999999999997</v>
          </cell>
          <cell r="D2361">
            <v>60.787999999999997</v>
          </cell>
          <cell r="E2361">
            <v>58.131999999999998</v>
          </cell>
          <cell r="F2361">
            <v>96.331000000000003</v>
          </cell>
        </row>
        <row r="2362">
          <cell r="A2362">
            <v>134.44</v>
          </cell>
          <cell r="B2362">
            <v>73.218999999999994</v>
          </cell>
          <cell r="C2362">
            <v>162.07</v>
          </cell>
          <cell r="D2362">
            <v>120.65</v>
          </cell>
          <cell r="E2362">
            <v>40.496000000000002</v>
          </cell>
          <cell r="F2362">
            <v>63.337000000000003</v>
          </cell>
        </row>
        <row r="2363">
          <cell r="A2363">
            <v>207.52</v>
          </cell>
          <cell r="B2363">
            <v>235.21</v>
          </cell>
          <cell r="C2363">
            <v>197.06</v>
          </cell>
          <cell r="D2363">
            <v>49.417999999999999</v>
          </cell>
          <cell r="E2363">
            <v>84.17</v>
          </cell>
          <cell r="F2363">
            <v>138.85</v>
          </cell>
        </row>
        <row r="2364">
          <cell r="A2364">
            <v>83.287000000000006</v>
          </cell>
          <cell r="B2364">
            <v>52.811999999999998</v>
          </cell>
          <cell r="C2364">
            <v>84.933000000000007</v>
          </cell>
          <cell r="D2364">
            <v>104.17</v>
          </cell>
          <cell r="E2364">
            <v>81.864999999999995</v>
          </cell>
          <cell r="F2364">
            <v>55.261000000000003</v>
          </cell>
        </row>
        <row r="2365">
          <cell r="A2365">
            <v>110.54</v>
          </cell>
          <cell r="B2365">
            <v>85.730999999999995</v>
          </cell>
          <cell r="C2365">
            <v>103.29</v>
          </cell>
          <cell r="D2365">
            <v>128.86000000000001</v>
          </cell>
          <cell r="E2365">
            <v>48.741</v>
          </cell>
          <cell r="F2365">
            <v>100.74</v>
          </cell>
        </row>
        <row r="2366">
          <cell r="A2366">
            <v>61.640999999999998</v>
          </cell>
          <cell r="B2366">
            <v>86.471999999999994</v>
          </cell>
          <cell r="C2366">
            <v>55.37</v>
          </cell>
          <cell r="D2366">
            <v>43.408000000000001</v>
          </cell>
          <cell r="E2366">
            <v>214.96</v>
          </cell>
          <cell r="F2366">
            <v>74.334999999999994</v>
          </cell>
        </row>
        <row r="2367">
          <cell r="A2367">
            <v>41.54</v>
          </cell>
          <cell r="B2367">
            <v>67.881</v>
          </cell>
          <cell r="C2367">
            <v>40.576999999999998</v>
          </cell>
          <cell r="D2367">
            <v>80.706000000000003</v>
          </cell>
          <cell r="E2367">
            <v>75.188999999999993</v>
          </cell>
          <cell r="F2367">
            <v>121.27</v>
          </cell>
        </row>
        <row r="2368">
          <cell r="A2368">
            <v>240.51</v>
          </cell>
          <cell r="B2368">
            <v>126.66</v>
          </cell>
          <cell r="C2368">
            <v>207.88</v>
          </cell>
          <cell r="D2368">
            <v>47.287999999999997</v>
          </cell>
          <cell r="E2368">
            <v>49.627000000000002</v>
          </cell>
          <cell r="F2368">
            <v>77.677000000000007</v>
          </cell>
        </row>
        <row r="2369">
          <cell r="A2369">
            <v>36.454000000000001</v>
          </cell>
          <cell r="B2369">
            <v>80.462000000000003</v>
          </cell>
          <cell r="C2369">
            <v>94.632000000000005</v>
          </cell>
          <cell r="D2369">
            <v>116.87</v>
          </cell>
          <cell r="E2369">
            <v>60.76</v>
          </cell>
          <cell r="F2369">
            <v>223.08</v>
          </cell>
        </row>
        <row r="2370">
          <cell r="A2370">
            <v>53.402999999999999</v>
          </cell>
          <cell r="B2370">
            <v>92.061999999999998</v>
          </cell>
          <cell r="C2370">
            <v>61.640999999999998</v>
          </cell>
          <cell r="D2370">
            <v>161.21</v>
          </cell>
          <cell r="E2370">
            <v>77.379000000000005</v>
          </cell>
          <cell r="F2370">
            <v>75.915000000000006</v>
          </cell>
        </row>
        <row r="2371">
          <cell r="A2371">
            <v>82.287000000000006</v>
          </cell>
          <cell r="B2371">
            <v>73.209999999999994</v>
          </cell>
          <cell r="C2371">
            <v>51.268000000000001</v>
          </cell>
          <cell r="D2371">
            <v>80.228999999999999</v>
          </cell>
          <cell r="E2371">
            <v>40.237000000000002</v>
          </cell>
          <cell r="F2371">
            <v>106.32</v>
          </cell>
        </row>
        <row r="2372">
          <cell r="A2372">
            <v>44.511000000000003</v>
          </cell>
          <cell r="B2372">
            <v>54.658000000000001</v>
          </cell>
          <cell r="C2372">
            <v>73.983000000000004</v>
          </cell>
          <cell r="D2372">
            <v>116.55</v>
          </cell>
          <cell r="E2372">
            <v>91.811999999999998</v>
          </cell>
          <cell r="F2372">
            <v>128</v>
          </cell>
        </row>
        <row r="2373">
          <cell r="A2373">
            <v>93.429000000000002</v>
          </cell>
          <cell r="B2373">
            <v>217.66</v>
          </cell>
          <cell r="C2373">
            <v>97.635000000000005</v>
          </cell>
          <cell r="D2373">
            <v>119.57</v>
          </cell>
          <cell r="E2373">
            <v>72.643000000000001</v>
          </cell>
          <cell r="F2373">
            <v>65.5</v>
          </cell>
        </row>
        <row r="2374">
          <cell r="A2374">
            <v>32.274999999999999</v>
          </cell>
          <cell r="B2374">
            <v>89.171000000000006</v>
          </cell>
          <cell r="C2374">
            <v>46.591999999999999</v>
          </cell>
          <cell r="D2374">
            <v>75.043000000000006</v>
          </cell>
          <cell r="E2374">
            <v>171.38</v>
          </cell>
          <cell r="F2374">
            <v>88.596000000000004</v>
          </cell>
        </row>
        <row r="2375">
          <cell r="A2375">
            <v>78.334000000000003</v>
          </cell>
          <cell r="B2375">
            <v>100.13</v>
          </cell>
          <cell r="C2375">
            <v>80.763000000000005</v>
          </cell>
          <cell r="D2375">
            <v>65.331000000000003</v>
          </cell>
          <cell r="E2375">
            <v>80.013999999999996</v>
          </cell>
          <cell r="F2375">
            <v>171.32</v>
          </cell>
        </row>
        <row r="2376">
          <cell r="A2376">
            <v>108.01</v>
          </cell>
          <cell r="B2376">
            <v>60.747</v>
          </cell>
          <cell r="C2376">
            <v>37.645000000000003</v>
          </cell>
          <cell r="D2376">
            <v>64.73</v>
          </cell>
          <cell r="E2376">
            <v>124.81</v>
          </cell>
          <cell r="F2376">
            <v>147.69</v>
          </cell>
        </row>
        <row r="2377">
          <cell r="A2377">
            <v>84.718000000000004</v>
          </cell>
          <cell r="B2377">
            <v>195.85</v>
          </cell>
          <cell r="C2377">
            <v>93.429000000000002</v>
          </cell>
          <cell r="D2377">
            <v>155.72999999999999</v>
          </cell>
          <cell r="E2377">
            <v>35.94</v>
          </cell>
          <cell r="F2377">
            <v>126.24</v>
          </cell>
        </row>
        <row r="2378">
          <cell r="A2378">
            <v>66.594999999999999</v>
          </cell>
          <cell r="B2378">
            <v>51.927</v>
          </cell>
          <cell r="C2378">
            <v>83.938999999999993</v>
          </cell>
          <cell r="D2378">
            <v>63.301000000000002</v>
          </cell>
          <cell r="E2378">
            <v>91.960999999999999</v>
          </cell>
          <cell r="F2378">
            <v>78.516000000000005</v>
          </cell>
        </row>
        <row r="2379">
          <cell r="A2379">
            <v>79.116</v>
          </cell>
          <cell r="B2379">
            <v>105.39</v>
          </cell>
          <cell r="C2379">
            <v>86.454999999999998</v>
          </cell>
          <cell r="D2379">
            <v>88.680999999999997</v>
          </cell>
          <cell r="E2379">
            <v>23.178999999999998</v>
          </cell>
          <cell r="F2379">
            <v>72.652000000000001</v>
          </cell>
        </row>
        <row r="2380">
          <cell r="A2380">
            <v>74.840999999999994</v>
          </cell>
          <cell r="B2380">
            <v>227.92</v>
          </cell>
          <cell r="C2380">
            <v>48.44</v>
          </cell>
          <cell r="D2380">
            <v>57.59</v>
          </cell>
          <cell r="E2380">
            <v>172.39</v>
          </cell>
          <cell r="F2380">
            <v>155.66</v>
          </cell>
        </row>
        <row r="2381">
          <cell r="A2381">
            <v>60.033999999999999</v>
          </cell>
          <cell r="B2381">
            <v>83.647000000000006</v>
          </cell>
          <cell r="C2381">
            <v>109.29</v>
          </cell>
          <cell r="D2381">
            <v>93.649000000000001</v>
          </cell>
          <cell r="E2381">
            <v>48.003999999999998</v>
          </cell>
          <cell r="F2381">
            <v>78.334000000000003</v>
          </cell>
        </row>
        <row r="2382">
          <cell r="A2382">
            <v>84.658000000000001</v>
          </cell>
          <cell r="B2382">
            <v>72.484999999999999</v>
          </cell>
          <cell r="C2382">
            <v>66.152000000000001</v>
          </cell>
          <cell r="D2382">
            <v>183.85</v>
          </cell>
          <cell r="E2382">
            <v>36.981999999999999</v>
          </cell>
          <cell r="F2382">
            <v>79.906000000000006</v>
          </cell>
        </row>
        <row r="2383">
          <cell r="A2383">
            <v>278.14999999999998</v>
          </cell>
          <cell r="B2383">
            <v>200.05</v>
          </cell>
          <cell r="C2383">
            <v>123.86</v>
          </cell>
          <cell r="D2383">
            <v>121.36</v>
          </cell>
          <cell r="E2383">
            <v>50.805999999999997</v>
          </cell>
          <cell r="F2383">
            <v>144.16999999999999</v>
          </cell>
        </row>
        <row r="2384">
          <cell r="A2384">
            <v>69.432000000000002</v>
          </cell>
          <cell r="B2384">
            <v>45.161000000000001</v>
          </cell>
          <cell r="C2384">
            <v>59.898000000000003</v>
          </cell>
          <cell r="D2384">
            <v>124.32</v>
          </cell>
          <cell r="E2384">
            <v>110.12</v>
          </cell>
          <cell r="F2384">
            <v>172.1</v>
          </cell>
        </row>
        <row r="2385">
          <cell r="A2385">
            <v>135.79</v>
          </cell>
          <cell r="B2385">
            <v>122.86</v>
          </cell>
          <cell r="C2385">
            <v>61.101999999999997</v>
          </cell>
          <cell r="D2385">
            <v>260.27999999999997</v>
          </cell>
          <cell r="E2385">
            <v>84.046000000000006</v>
          </cell>
          <cell r="F2385">
            <v>47.808</v>
          </cell>
        </row>
        <row r="2386">
          <cell r="A2386">
            <v>85.212000000000003</v>
          </cell>
          <cell r="B2386">
            <v>78.908000000000001</v>
          </cell>
          <cell r="C2386">
            <v>116.23</v>
          </cell>
          <cell r="D2386">
            <v>208.86</v>
          </cell>
          <cell r="E2386">
            <v>108.98</v>
          </cell>
          <cell r="F2386">
            <v>183.6</v>
          </cell>
        </row>
        <row r="2387">
          <cell r="A2387">
            <v>68.069000000000003</v>
          </cell>
          <cell r="B2387">
            <v>47.567999999999998</v>
          </cell>
          <cell r="C2387">
            <v>283.66000000000003</v>
          </cell>
          <cell r="D2387">
            <v>191.04</v>
          </cell>
          <cell r="E2387">
            <v>68.915000000000006</v>
          </cell>
          <cell r="F2387">
            <v>221.68</v>
          </cell>
        </row>
        <row r="2388">
          <cell r="A2388">
            <v>62.658000000000001</v>
          </cell>
          <cell r="B2388">
            <v>100.19</v>
          </cell>
          <cell r="C2388">
            <v>122.98</v>
          </cell>
          <cell r="D2388">
            <v>86.454999999999998</v>
          </cell>
          <cell r="E2388">
            <v>144.29</v>
          </cell>
          <cell r="F2388">
            <v>56.404000000000003</v>
          </cell>
        </row>
        <row r="2389">
          <cell r="A2389">
            <v>41.347999999999999</v>
          </cell>
          <cell r="B2389">
            <v>102.98</v>
          </cell>
          <cell r="C2389">
            <v>24.927</v>
          </cell>
          <cell r="D2389">
            <v>57.177</v>
          </cell>
          <cell r="E2389">
            <v>60.787999999999997</v>
          </cell>
          <cell r="F2389">
            <v>104.2</v>
          </cell>
        </row>
        <row r="2390">
          <cell r="A2390">
            <v>108.24</v>
          </cell>
          <cell r="B2390">
            <v>203.29</v>
          </cell>
          <cell r="C2390">
            <v>135.83000000000001</v>
          </cell>
          <cell r="D2390">
            <v>117.56</v>
          </cell>
          <cell r="E2390">
            <v>81.296999999999997</v>
          </cell>
          <cell r="F2390">
            <v>85.676000000000002</v>
          </cell>
        </row>
        <row r="2391">
          <cell r="A2391">
            <v>137.13999999999999</v>
          </cell>
          <cell r="B2391">
            <v>147.02000000000001</v>
          </cell>
          <cell r="C2391">
            <v>53.968000000000004</v>
          </cell>
          <cell r="D2391">
            <v>94.691999999999993</v>
          </cell>
          <cell r="E2391">
            <v>213.35</v>
          </cell>
          <cell r="F2391">
            <v>68.915000000000006</v>
          </cell>
        </row>
        <row r="2392">
          <cell r="A2392">
            <v>134.24</v>
          </cell>
          <cell r="B2392">
            <v>44.311999999999998</v>
          </cell>
          <cell r="C2392">
            <v>101.33</v>
          </cell>
          <cell r="D2392">
            <v>143.11000000000001</v>
          </cell>
          <cell r="E2392">
            <v>143.02000000000001</v>
          </cell>
          <cell r="F2392">
            <v>66.378</v>
          </cell>
        </row>
        <row r="2393">
          <cell r="A2393">
            <v>160.77000000000001</v>
          </cell>
          <cell r="B2393">
            <v>122.96</v>
          </cell>
          <cell r="C2393">
            <v>103.91</v>
          </cell>
          <cell r="D2393">
            <v>67.980999999999995</v>
          </cell>
          <cell r="E2393">
            <v>63.624000000000002</v>
          </cell>
          <cell r="F2393">
            <v>44.347000000000001</v>
          </cell>
        </row>
        <row r="2394">
          <cell r="A2394">
            <v>190.26</v>
          </cell>
          <cell r="B2394">
            <v>66.533000000000001</v>
          </cell>
          <cell r="C2394">
            <v>76.712999999999994</v>
          </cell>
          <cell r="D2394">
            <v>75.108999999999995</v>
          </cell>
          <cell r="E2394">
            <v>83.861999999999995</v>
          </cell>
          <cell r="F2394">
            <v>71.349000000000004</v>
          </cell>
        </row>
        <row r="2395">
          <cell r="A2395">
            <v>305.55</v>
          </cell>
          <cell r="B2395">
            <v>82.748999999999995</v>
          </cell>
          <cell r="C2395">
            <v>94.262</v>
          </cell>
          <cell r="D2395">
            <v>83.998000000000005</v>
          </cell>
          <cell r="E2395">
            <v>274.52999999999997</v>
          </cell>
          <cell r="F2395">
            <v>77.078000000000003</v>
          </cell>
        </row>
        <row r="2396">
          <cell r="A2396">
            <v>109.32</v>
          </cell>
          <cell r="B2396">
            <v>109.94</v>
          </cell>
          <cell r="C2396">
            <v>71.501000000000005</v>
          </cell>
          <cell r="D2396">
            <v>72.606999999999999</v>
          </cell>
          <cell r="E2396">
            <v>89.647999999999996</v>
          </cell>
          <cell r="F2396">
            <v>121.09</v>
          </cell>
        </row>
        <row r="2397">
          <cell r="A2397">
            <v>110.12</v>
          </cell>
          <cell r="B2397">
            <v>143.94</v>
          </cell>
          <cell r="C2397">
            <v>29.859000000000002</v>
          </cell>
          <cell r="D2397">
            <v>76.227999999999994</v>
          </cell>
          <cell r="E2397">
            <v>119.17</v>
          </cell>
          <cell r="F2397">
            <v>124.1</v>
          </cell>
        </row>
        <row r="2398">
          <cell r="A2398">
            <v>80.998999999999995</v>
          </cell>
          <cell r="B2398">
            <v>28.417999999999999</v>
          </cell>
          <cell r="C2398">
            <v>162.4</v>
          </cell>
          <cell r="D2398">
            <v>142.55000000000001</v>
          </cell>
          <cell r="E2398">
            <v>85.730999999999995</v>
          </cell>
          <cell r="F2398">
            <v>120.12</v>
          </cell>
        </row>
        <row r="2399">
          <cell r="A2399">
            <v>39.685000000000002</v>
          </cell>
          <cell r="B2399">
            <v>47.893999999999998</v>
          </cell>
          <cell r="C2399">
            <v>159.11000000000001</v>
          </cell>
          <cell r="D2399">
            <v>91.549000000000007</v>
          </cell>
          <cell r="E2399">
            <v>53.683</v>
          </cell>
          <cell r="F2399">
            <v>121.73</v>
          </cell>
        </row>
        <row r="2400">
          <cell r="A2400">
            <v>99.802000000000007</v>
          </cell>
          <cell r="B2400">
            <v>104.21</v>
          </cell>
          <cell r="C2400">
            <v>150.49</v>
          </cell>
          <cell r="D2400">
            <v>131.06</v>
          </cell>
          <cell r="E2400">
            <v>156.91999999999999</v>
          </cell>
          <cell r="F2400">
            <v>97.456000000000003</v>
          </cell>
        </row>
        <row r="2401">
          <cell r="A2401">
            <v>132.76</v>
          </cell>
          <cell r="B2401">
            <v>86.081000000000003</v>
          </cell>
          <cell r="C2401">
            <v>31.513999999999999</v>
          </cell>
          <cell r="D2401">
            <v>62.713999999999999</v>
          </cell>
          <cell r="E2401">
            <v>48.003999999999998</v>
          </cell>
          <cell r="F2401">
            <v>77.674000000000007</v>
          </cell>
        </row>
        <row r="2402">
          <cell r="A2402">
            <v>52.692999999999998</v>
          </cell>
          <cell r="B2402">
            <v>110.74</v>
          </cell>
          <cell r="C2402">
            <v>261.02999999999997</v>
          </cell>
          <cell r="D2402">
            <v>65.179000000000002</v>
          </cell>
          <cell r="E2402">
            <v>180.15</v>
          </cell>
          <cell r="F2402">
            <v>53.000999999999998</v>
          </cell>
        </row>
        <row r="2403">
          <cell r="A2403">
            <v>159.12</v>
          </cell>
          <cell r="B2403">
            <v>97.462999999999994</v>
          </cell>
          <cell r="C2403">
            <v>56.984000000000002</v>
          </cell>
          <cell r="D2403">
            <v>286.73</v>
          </cell>
          <cell r="E2403">
            <v>90.986000000000004</v>
          </cell>
          <cell r="F2403">
            <v>148.85</v>
          </cell>
        </row>
        <row r="2404">
          <cell r="A2404">
            <v>134.51</v>
          </cell>
          <cell r="B2404">
            <v>78.400999999999996</v>
          </cell>
          <cell r="C2404">
            <v>99.063999999999993</v>
          </cell>
          <cell r="D2404">
            <v>58.21</v>
          </cell>
          <cell r="E2404">
            <v>83.376999999999995</v>
          </cell>
          <cell r="F2404">
            <v>123.98</v>
          </cell>
        </row>
        <row r="2405">
          <cell r="A2405">
            <v>70.888999999999996</v>
          </cell>
          <cell r="B2405">
            <v>105.1</v>
          </cell>
          <cell r="C2405">
            <v>72.484999999999999</v>
          </cell>
          <cell r="D2405">
            <v>48.658999999999999</v>
          </cell>
          <cell r="E2405">
            <v>71.066999999999993</v>
          </cell>
          <cell r="F2405">
            <v>91.906000000000006</v>
          </cell>
        </row>
        <row r="2406">
          <cell r="A2406">
            <v>58.246000000000002</v>
          </cell>
          <cell r="B2406">
            <v>93.649000000000001</v>
          </cell>
          <cell r="C2406">
            <v>94.302000000000007</v>
          </cell>
          <cell r="D2406">
            <v>100.57</v>
          </cell>
          <cell r="E2406">
            <v>132.38999999999999</v>
          </cell>
          <cell r="F2406">
            <v>190.63</v>
          </cell>
        </row>
        <row r="2407">
          <cell r="A2407">
            <v>87.567999999999998</v>
          </cell>
          <cell r="B2407">
            <v>38.234000000000002</v>
          </cell>
          <cell r="C2407">
            <v>53.521999999999998</v>
          </cell>
          <cell r="D2407">
            <v>114.5</v>
          </cell>
          <cell r="E2407">
            <v>130.1</v>
          </cell>
          <cell r="F2407">
            <v>119.53</v>
          </cell>
        </row>
        <row r="2408">
          <cell r="A2408">
            <v>121.5</v>
          </cell>
          <cell r="B2408">
            <v>50.353000000000002</v>
          </cell>
          <cell r="C2408">
            <v>35.35</v>
          </cell>
          <cell r="D2408">
            <v>46.926000000000002</v>
          </cell>
          <cell r="E2408">
            <v>140.97999999999999</v>
          </cell>
          <cell r="F2408">
            <v>113.26</v>
          </cell>
        </row>
        <row r="2409">
          <cell r="A2409">
            <v>103.22</v>
          </cell>
          <cell r="B2409">
            <v>88.768000000000001</v>
          </cell>
          <cell r="C2409">
            <v>88.947999999999993</v>
          </cell>
          <cell r="D2409">
            <v>63.564999999999998</v>
          </cell>
          <cell r="E2409">
            <v>107.99</v>
          </cell>
          <cell r="F2409">
            <v>83.182000000000002</v>
          </cell>
        </row>
        <row r="2410">
          <cell r="A2410">
            <v>61.999000000000002</v>
          </cell>
          <cell r="B2410">
            <v>120.65</v>
          </cell>
          <cell r="C2410">
            <v>141.19999999999999</v>
          </cell>
          <cell r="D2410">
            <v>58.622</v>
          </cell>
          <cell r="E2410">
            <v>75.668999999999997</v>
          </cell>
          <cell r="F2410">
            <v>126</v>
          </cell>
        </row>
        <row r="2411">
          <cell r="A2411">
            <v>80.165000000000006</v>
          </cell>
          <cell r="B2411">
            <v>178.49</v>
          </cell>
          <cell r="C2411">
            <v>76.655000000000001</v>
          </cell>
          <cell r="D2411">
            <v>64.757000000000005</v>
          </cell>
          <cell r="E2411">
            <v>113.72</v>
          </cell>
          <cell r="F2411">
            <v>115.71</v>
          </cell>
        </row>
        <row r="2412">
          <cell r="A2412">
            <v>94.691999999999993</v>
          </cell>
          <cell r="B2412">
            <v>89.629000000000005</v>
          </cell>
          <cell r="C2412">
            <v>161.61000000000001</v>
          </cell>
          <cell r="D2412">
            <v>54.156999999999996</v>
          </cell>
          <cell r="E2412">
            <v>56.529000000000003</v>
          </cell>
          <cell r="F2412">
            <v>109.6</v>
          </cell>
        </row>
        <row r="2413">
          <cell r="A2413">
            <v>214</v>
          </cell>
          <cell r="B2413">
            <v>94.022999999999996</v>
          </cell>
          <cell r="C2413">
            <v>149.27000000000001</v>
          </cell>
          <cell r="D2413">
            <v>57.859000000000002</v>
          </cell>
          <cell r="E2413">
            <v>239.42</v>
          </cell>
          <cell r="F2413">
            <v>94.338999999999999</v>
          </cell>
        </row>
        <row r="2414">
          <cell r="A2414">
            <v>100.94</v>
          </cell>
          <cell r="B2414">
            <v>133.16</v>
          </cell>
          <cell r="C2414">
            <v>73.447999999999993</v>
          </cell>
          <cell r="D2414">
            <v>51.841000000000001</v>
          </cell>
          <cell r="E2414">
            <v>60.597999999999999</v>
          </cell>
          <cell r="F2414">
            <v>42.454000000000001</v>
          </cell>
        </row>
        <row r="2415">
          <cell r="A2415">
            <v>64.265000000000001</v>
          </cell>
          <cell r="B2415">
            <v>140.97999999999999</v>
          </cell>
          <cell r="C2415">
            <v>57.96</v>
          </cell>
          <cell r="D2415">
            <v>128.38</v>
          </cell>
          <cell r="E2415">
            <v>95.853999999999999</v>
          </cell>
          <cell r="F2415">
            <v>151.97</v>
          </cell>
        </row>
        <row r="2416">
          <cell r="A2416">
            <v>105.38</v>
          </cell>
          <cell r="B2416">
            <v>72.531000000000006</v>
          </cell>
          <cell r="C2416">
            <v>68.846999999999994</v>
          </cell>
          <cell r="D2416">
            <v>97.070999999999998</v>
          </cell>
          <cell r="E2416">
            <v>29.911999999999999</v>
          </cell>
          <cell r="F2416">
            <v>194.25</v>
          </cell>
        </row>
        <row r="2417">
          <cell r="A2417">
            <v>73.984999999999999</v>
          </cell>
          <cell r="B2417">
            <v>67.275000000000006</v>
          </cell>
          <cell r="C2417">
            <v>123.75</v>
          </cell>
          <cell r="D2417">
            <v>152.34</v>
          </cell>
          <cell r="E2417">
            <v>40.328000000000003</v>
          </cell>
          <cell r="F2417">
            <v>78.334000000000003</v>
          </cell>
        </row>
        <row r="2418">
          <cell r="A2418">
            <v>58.752000000000002</v>
          </cell>
          <cell r="B2418">
            <v>104.75</v>
          </cell>
          <cell r="C2418">
            <v>112.84</v>
          </cell>
          <cell r="D2418">
            <v>189.31</v>
          </cell>
          <cell r="E2418">
            <v>219.18</v>
          </cell>
          <cell r="F2418">
            <v>94.406999999999996</v>
          </cell>
        </row>
        <row r="2419">
          <cell r="A2419">
            <v>65.251999999999995</v>
          </cell>
          <cell r="B2419">
            <v>97.456000000000003</v>
          </cell>
          <cell r="C2419">
            <v>100.84</v>
          </cell>
          <cell r="D2419">
            <v>101.33</v>
          </cell>
          <cell r="E2419">
            <v>109.66</v>
          </cell>
          <cell r="F2419">
            <v>90.685000000000002</v>
          </cell>
        </row>
        <row r="2420">
          <cell r="A2420">
            <v>79.004000000000005</v>
          </cell>
          <cell r="B2420">
            <v>71.715000000000003</v>
          </cell>
          <cell r="C2420">
            <v>55.353000000000002</v>
          </cell>
          <cell r="D2420">
            <v>90.05</v>
          </cell>
          <cell r="E2420">
            <v>79.021000000000001</v>
          </cell>
          <cell r="F2420">
            <v>130</v>
          </cell>
        </row>
        <row r="2421">
          <cell r="A2421">
            <v>75.853999999999999</v>
          </cell>
          <cell r="B2421">
            <v>79.453999999999994</v>
          </cell>
          <cell r="C2421">
            <v>61.999000000000002</v>
          </cell>
          <cell r="D2421">
            <v>90.15</v>
          </cell>
          <cell r="E2421">
            <v>128.01</v>
          </cell>
          <cell r="F2421">
            <v>76.099999999999994</v>
          </cell>
        </row>
        <row r="2422">
          <cell r="A2422">
            <v>104.79</v>
          </cell>
          <cell r="B2422">
            <v>240.38</v>
          </cell>
          <cell r="C2422">
            <v>154.07</v>
          </cell>
          <cell r="D2422">
            <v>88.941999999999993</v>
          </cell>
          <cell r="E2422">
            <v>107.59</v>
          </cell>
          <cell r="F2422">
            <v>60.76</v>
          </cell>
        </row>
        <row r="2423">
          <cell r="A2423">
            <v>126.07</v>
          </cell>
          <cell r="B2423">
            <v>217.66</v>
          </cell>
          <cell r="C2423">
            <v>103.26</v>
          </cell>
          <cell r="D2423">
            <v>72.138000000000005</v>
          </cell>
          <cell r="E2423">
            <v>138.25</v>
          </cell>
          <cell r="F2423">
            <v>168.05</v>
          </cell>
        </row>
        <row r="2424">
          <cell r="A2424">
            <v>126.55</v>
          </cell>
          <cell r="B2424">
            <v>110.61</v>
          </cell>
          <cell r="C2424">
            <v>85.212000000000003</v>
          </cell>
          <cell r="D2424">
            <v>85.265000000000001</v>
          </cell>
          <cell r="E2424">
            <v>60.972999999999999</v>
          </cell>
          <cell r="F2424">
            <v>125.74</v>
          </cell>
        </row>
        <row r="2425">
          <cell r="A2425">
            <v>35.923000000000002</v>
          </cell>
          <cell r="B2425">
            <v>80.311999999999998</v>
          </cell>
          <cell r="C2425">
            <v>102.69</v>
          </cell>
          <cell r="D2425">
            <v>149.93</v>
          </cell>
          <cell r="E2425">
            <v>105.4</v>
          </cell>
          <cell r="F2425">
            <v>290.51</v>
          </cell>
        </row>
        <row r="2426">
          <cell r="A2426">
            <v>108.98</v>
          </cell>
          <cell r="B2426">
            <v>112.83</v>
          </cell>
          <cell r="C2426">
            <v>72.643000000000001</v>
          </cell>
          <cell r="D2426">
            <v>61.962000000000003</v>
          </cell>
          <cell r="E2426">
            <v>30.611999999999998</v>
          </cell>
          <cell r="F2426">
            <v>179.35</v>
          </cell>
        </row>
        <row r="2427">
          <cell r="A2427">
            <v>167.33</v>
          </cell>
          <cell r="B2427">
            <v>71.555000000000007</v>
          </cell>
          <cell r="C2427">
            <v>66.435000000000002</v>
          </cell>
          <cell r="D2427">
            <v>102.4</v>
          </cell>
          <cell r="E2427">
            <v>119.03</v>
          </cell>
          <cell r="F2427">
            <v>120.99</v>
          </cell>
        </row>
        <row r="2428">
          <cell r="A2428">
            <v>54.280999999999999</v>
          </cell>
          <cell r="B2428">
            <v>73.066999999999993</v>
          </cell>
          <cell r="C2428">
            <v>73.91</v>
          </cell>
          <cell r="D2428">
            <v>119.47</v>
          </cell>
          <cell r="E2428">
            <v>77.674000000000007</v>
          </cell>
          <cell r="F2428">
            <v>101.95</v>
          </cell>
        </row>
        <row r="2429">
          <cell r="A2429">
            <v>28.215</v>
          </cell>
          <cell r="B2429">
            <v>246.8</v>
          </cell>
          <cell r="C2429">
            <v>91.456999999999994</v>
          </cell>
          <cell r="D2429">
            <v>64.537000000000006</v>
          </cell>
          <cell r="E2429">
            <v>76.034999999999997</v>
          </cell>
          <cell r="F2429">
            <v>257.8</v>
          </cell>
        </row>
        <row r="2430">
          <cell r="A2430">
            <v>26.167000000000002</v>
          </cell>
          <cell r="B2430">
            <v>217.64</v>
          </cell>
          <cell r="C2430">
            <v>74.519000000000005</v>
          </cell>
          <cell r="D2430">
            <v>34.179000000000002</v>
          </cell>
          <cell r="E2430">
            <v>100.07</v>
          </cell>
          <cell r="F2430">
            <v>180.88</v>
          </cell>
        </row>
        <row r="2431">
          <cell r="A2431">
            <v>98.299000000000007</v>
          </cell>
          <cell r="B2431">
            <v>110.63</v>
          </cell>
          <cell r="C2431">
            <v>110.22</v>
          </cell>
          <cell r="D2431">
            <v>94.09</v>
          </cell>
          <cell r="E2431">
            <v>145.06</v>
          </cell>
          <cell r="F2431">
            <v>62.860999999999997</v>
          </cell>
        </row>
        <row r="2432">
          <cell r="A2432">
            <v>138.08000000000001</v>
          </cell>
          <cell r="B2432">
            <v>76.099999999999994</v>
          </cell>
          <cell r="C2432">
            <v>99.941000000000003</v>
          </cell>
          <cell r="D2432">
            <v>34.692</v>
          </cell>
          <cell r="E2432">
            <v>154.28</v>
          </cell>
          <cell r="F2432">
            <v>61.65</v>
          </cell>
        </row>
        <row r="2433">
          <cell r="A2433">
            <v>66.435000000000002</v>
          </cell>
          <cell r="B2433">
            <v>142.26</v>
          </cell>
          <cell r="C2433">
            <v>87.298000000000002</v>
          </cell>
          <cell r="D2433">
            <v>49.423000000000002</v>
          </cell>
          <cell r="E2433">
            <v>118.71</v>
          </cell>
          <cell r="F2433">
            <v>72.643000000000001</v>
          </cell>
        </row>
        <row r="2434">
          <cell r="A2434">
            <v>142.91</v>
          </cell>
          <cell r="B2434">
            <v>103.28</v>
          </cell>
          <cell r="C2434">
            <v>128.12</v>
          </cell>
          <cell r="D2434">
            <v>74.126999999999995</v>
          </cell>
          <cell r="E2434">
            <v>120.99</v>
          </cell>
          <cell r="F2434">
            <v>92.792000000000002</v>
          </cell>
        </row>
        <row r="2435">
          <cell r="A2435">
            <v>149.4</v>
          </cell>
          <cell r="B2435">
            <v>120.65</v>
          </cell>
          <cell r="C2435">
            <v>142.56</v>
          </cell>
          <cell r="D2435">
            <v>124.12</v>
          </cell>
          <cell r="E2435">
            <v>62.165999999999997</v>
          </cell>
          <cell r="F2435">
            <v>86.953000000000003</v>
          </cell>
        </row>
        <row r="2436">
          <cell r="A2436">
            <v>63.709000000000003</v>
          </cell>
          <cell r="B2436">
            <v>91.584000000000003</v>
          </cell>
          <cell r="C2436">
            <v>70.632000000000005</v>
          </cell>
          <cell r="D2436">
            <v>41.218000000000004</v>
          </cell>
          <cell r="E2436">
            <v>171.99</v>
          </cell>
          <cell r="F2436">
            <v>161.6</v>
          </cell>
        </row>
        <row r="2437">
          <cell r="A2437">
            <v>45.161000000000001</v>
          </cell>
          <cell r="B2437">
            <v>149.4</v>
          </cell>
          <cell r="C2437">
            <v>104.11</v>
          </cell>
          <cell r="D2437">
            <v>68.444999999999993</v>
          </cell>
          <cell r="E2437">
            <v>61.999000000000002</v>
          </cell>
          <cell r="F2437">
            <v>226.9</v>
          </cell>
        </row>
        <row r="2438">
          <cell r="A2438">
            <v>164.33</v>
          </cell>
          <cell r="B2438">
            <v>206.72</v>
          </cell>
          <cell r="C2438">
            <v>145.16</v>
          </cell>
          <cell r="D2438">
            <v>117.2</v>
          </cell>
          <cell r="E2438">
            <v>92.278999999999996</v>
          </cell>
          <cell r="F2438">
            <v>34.905000000000001</v>
          </cell>
        </row>
        <row r="2439">
          <cell r="A2439">
            <v>267.93</v>
          </cell>
          <cell r="B2439">
            <v>119.57</v>
          </cell>
          <cell r="C2439">
            <v>112.67</v>
          </cell>
          <cell r="D2439">
            <v>142.76</v>
          </cell>
          <cell r="E2439">
            <v>111.95</v>
          </cell>
          <cell r="F2439">
            <v>83.751000000000005</v>
          </cell>
        </row>
        <row r="2440">
          <cell r="A2440">
            <v>75.239000000000004</v>
          </cell>
          <cell r="B2440">
            <v>62.923999999999999</v>
          </cell>
          <cell r="C2440">
            <v>74.12</v>
          </cell>
          <cell r="D2440">
            <v>100.84</v>
          </cell>
          <cell r="E2440">
            <v>125.75</v>
          </cell>
          <cell r="F2440">
            <v>71.524000000000001</v>
          </cell>
        </row>
        <row r="2441">
          <cell r="A2441">
            <v>61.999000000000002</v>
          </cell>
          <cell r="B2441">
            <v>116.19</v>
          </cell>
          <cell r="C2441">
            <v>28.215</v>
          </cell>
          <cell r="D2441">
            <v>122.7</v>
          </cell>
          <cell r="E2441">
            <v>38.57</v>
          </cell>
          <cell r="F2441">
            <v>110.63</v>
          </cell>
        </row>
        <row r="2442">
          <cell r="A2442">
            <v>43.628</v>
          </cell>
          <cell r="B2442">
            <v>126.31</v>
          </cell>
          <cell r="C2442">
            <v>21.821999999999999</v>
          </cell>
          <cell r="D2442">
            <v>108.24</v>
          </cell>
          <cell r="E2442">
            <v>36.978000000000002</v>
          </cell>
          <cell r="F2442">
            <v>107.17</v>
          </cell>
        </row>
        <row r="2443">
          <cell r="A2443">
            <v>94.302000000000007</v>
          </cell>
          <cell r="B2443">
            <v>104.84</v>
          </cell>
          <cell r="C2443">
            <v>75.853999999999999</v>
          </cell>
          <cell r="D2443">
            <v>120.54</v>
          </cell>
          <cell r="E2443">
            <v>111.11</v>
          </cell>
          <cell r="F2443">
            <v>155.51</v>
          </cell>
        </row>
        <row r="2444">
          <cell r="A2444">
            <v>120.12</v>
          </cell>
          <cell r="B2444">
            <v>75.378</v>
          </cell>
          <cell r="C2444">
            <v>159.4</v>
          </cell>
          <cell r="D2444">
            <v>253.29</v>
          </cell>
          <cell r="E2444">
            <v>60.156999999999996</v>
          </cell>
          <cell r="F2444">
            <v>119.27</v>
          </cell>
        </row>
        <row r="2445">
          <cell r="A2445">
            <v>242.45</v>
          </cell>
          <cell r="B2445">
            <v>80.438000000000002</v>
          </cell>
          <cell r="C2445">
            <v>72.643000000000001</v>
          </cell>
          <cell r="D2445">
            <v>144.5</v>
          </cell>
          <cell r="E2445">
            <v>119.88</v>
          </cell>
          <cell r="F2445">
            <v>71.349000000000004</v>
          </cell>
        </row>
        <row r="2446">
          <cell r="A2446">
            <v>47.603000000000002</v>
          </cell>
          <cell r="B2446">
            <v>97.602000000000004</v>
          </cell>
          <cell r="C2446">
            <v>40.756</v>
          </cell>
          <cell r="D2446">
            <v>164.9</v>
          </cell>
          <cell r="E2446">
            <v>83.691999999999993</v>
          </cell>
          <cell r="F2446">
            <v>196.88</v>
          </cell>
        </row>
        <row r="2447">
          <cell r="A2447">
            <v>78.655000000000001</v>
          </cell>
          <cell r="B2447">
            <v>46.591999999999999</v>
          </cell>
          <cell r="C2447">
            <v>243.7</v>
          </cell>
          <cell r="D2447">
            <v>212.2</v>
          </cell>
          <cell r="E2447">
            <v>62.088000000000001</v>
          </cell>
          <cell r="F2447">
            <v>117.89</v>
          </cell>
        </row>
        <row r="2448">
          <cell r="A2448">
            <v>69.602000000000004</v>
          </cell>
          <cell r="B2448">
            <v>105.46</v>
          </cell>
          <cell r="C2448">
            <v>91.9</v>
          </cell>
          <cell r="D2448">
            <v>92.837999999999994</v>
          </cell>
          <cell r="E2448">
            <v>55.064</v>
          </cell>
          <cell r="F2448">
            <v>72.484999999999999</v>
          </cell>
        </row>
        <row r="2449">
          <cell r="A2449">
            <v>59.185000000000002</v>
          </cell>
          <cell r="B2449">
            <v>118.31</v>
          </cell>
          <cell r="C2449">
            <v>64.52</v>
          </cell>
          <cell r="D2449">
            <v>66.594999999999999</v>
          </cell>
          <cell r="E2449">
            <v>48.822000000000003</v>
          </cell>
          <cell r="F2449">
            <v>65.251999999999995</v>
          </cell>
        </row>
        <row r="2450">
          <cell r="A2450">
            <v>63.396999999999998</v>
          </cell>
          <cell r="B2450">
            <v>120.9</v>
          </cell>
          <cell r="C2450">
            <v>98.248999999999995</v>
          </cell>
          <cell r="D2450">
            <v>120.15</v>
          </cell>
          <cell r="E2450">
            <v>70.099999999999994</v>
          </cell>
          <cell r="F2450">
            <v>78.516000000000005</v>
          </cell>
        </row>
        <row r="2451">
          <cell r="A2451">
            <v>83</v>
          </cell>
          <cell r="B2451">
            <v>182.95</v>
          </cell>
          <cell r="C2451">
            <v>131.82</v>
          </cell>
          <cell r="D2451">
            <v>74.254999999999995</v>
          </cell>
          <cell r="E2451">
            <v>106.3</v>
          </cell>
          <cell r="F2451">
            <v>148.33000000000001</v>
          </cell>
        </row>
        <row r="2452">
          <cell r="A2452">
            <v>46.462000000000003</v>
          </cell>
          <cell r="B2452">
            <v>140.44999999999999</v>
          </cell>
          <cell r="C2452">
            <v>279.77</v>
          </cell>
          <cell r="D2452">
            <v>81.92</v>
          </cell>
          <cell r="E2452">
            <v>114.51</v>
          </cell>
          <cell r="F2452">
            <v>78.616</v>
          </cell>
        </row>
        <row r="2453">
          <cell r="A2453">
            <v>77.281999999999996</v>
          </cell>
          <cell r="B2453">
            <v>92.438999999999993</v>
          </cell>
          <cell r="C2453">
            <v>100.77</v>
          </cell>
          <cell r="D2453">
            <v>32.624000000000002</v>
          </cell>
          <cell r="E2453">
            <v>162.26</v>
          </cell>
          <cell r="F2453">
            <v>60.621000000000002</v>
          </cell>
        </row>
        <row r="2454">
          <cell r="A2454">
            <v>99.510999999999996</v>
          </cell>
          <cell r="B2454">
            <v>83.265000000000001</v>
          </cell>
          <cell r="C2454">
            <v>73.248000000000005</v>
          </cell>
          <cell r="D2454">
            <v>80.706000000000003</v>
          </cell>
          <cell r="E2454">
            <v>90.412000000000006</v>
          </cell>
          <cell r="F2454">
            <v>181.53</v>
          </cell>
        </row>
        <row r="2455">
          <cell r="A2455">
            <v>107.21</v>
          </cell>
          <cell r="B2455">
            <v>49.993000000000002</v>
          </cell>
          <cell r="C2455">
            <v>45.359000000000002</v>
          </cell>
          <cell r="D2455">
            <v>76.143000000000001</v>
          </cell>
          <cell r="E2455">
            <v>115.05</v>
          </cell>
          <cell r="F2455">
            <v>80.165000000000006</v>
          </cell>
        </row>
        <row r="2456">
          <cell r="A2456">
            <v>42.808999999999997</v>
          </cell>
          <cell r="B2456">
            <v>84.753</v>
          </cell>
          <cell r="C2456">
            <v>76.679000000000002</v>
          </cell>
          <cell r="D2456">
            <v>73.248000000000005</v>
          </cell>
          <cell r="E2456">
            <v>96.489000000000004</v>
          </cell>
          <cell r="F2456">
            <v>60.518000000000001</v>
          </cell>
        </row>
        <row r="2457">
          <cell r="A2457">
            <v>95.608000000000004</v>
          </cell>
          <cell r="B2457">
            <v>81.548000000000002</v>
          </cell>
          <cell r="C2457">
            <v>102.61</v>
          </cell>
          <cell r="D2457">
            <v>105.98</v>
          </cell>
          <cell r="E2457">
            <v>84.567999999999998</v>
          </cell>
          <cell r="F2457">
            <v>176.26</v>
          </cell>
        </row>
        <row r="2458">
          <cell r="A2458">
            <v>90.656999999999996</v>
          </cell>
          <cell r="B2458">
            <v>77.741</v>
          </cell>
          <cell r="C2458">
            <v>193.22</v>
          </cell>
          <cell r="D2458">
            <v>176.33</v>
          </cell>
          <cell r="E2458">
            <v>117.16</v>
          </cell>
          <cell r="F2458">
            <v>48.283000000000001</v>
          </cell>
        </row>
        <row r="2459">
          <cell r="A2459">
            <v>58.676000000000002</v>
          </cell>
          <cell r="B2459">
            <v>63.661999999999999</v>
          </cell>
          <cell r="C2459">
            <v>35.511000000000003</v>
          </cell>
          <cell r="D2459">
            <v>41.256999999999998</v>
          </cell>
          <cell r="E2459">
            <v>84.658000000000001</v>
          </cell>
          <cell r="F2459">
            <v>102.06</v>
          </cell>
        </row>
        <row r="2460">
          <cell r="A2460">
            <v>126.56</v>
          </cell>
          <cell r="B2460">
            <v>117.89</v>
          </cell>
          <cell r="C2460">
            <v>87.298000000000002</v>
          </cell>
          <cell r="D2460">
            <v>112.42</v>
          </cell>
          <cell r="E2460">
            <v>79.819999999999993</v>
          </cell>
          <cell r="F2460">
            <v>105.17</v>
          </cell>
        </row>
        <row r="2461">
          <cell r="A2461">
            <v>35.389000000000003</v>
          </cell>
          <cell r="B2461">
            <v>105.52</v>
          </cell>
          <cell r="C2461">
            <v>49.715000000000003</v>
          </cell>
          <cell r="D2461">
            <v>43.03</v>
          </cell>
          <cell r="E2461">
            <v>75.691999999999993</v>
          </cell>
          <cell r="F2461">
            <v>42.743000000000002</v>
          </cell>
        </row>
        <row r="2462">
          <cell r="A2462">
            <v>78.334000000000003</v>
          </cell>
          <cell r="B2462">
            <v>219.16</v>
          </cell>
          <cell r="C2462">
            <v>70.412000000000006</v>
          </cell>
          <cell r="D2462">
            <v>67.897000000000006</v>
          </cell>
          <cell r="E2462">
            <v>130.01</v>
          </cell>
          <cell r="F2462">
            <v>99.5</v>
          </cell>
        </row>
        <row r="2463">
          <cell r="A2463">
            <v>78.655000000000001</v>
          </cell>
          <cell r="B2463">
            <v>41.401000000000003</v>
          </cell>
          <cell r="C2463">
            <v>68.034000000000006</v>
          </cell>
          <cell r="D2463">
            <v>76.143000000000001</v>
          </cell>
          <cell r="E2463">
            <v>121.67</v>
          </cell>
          <cell r="F2463">
            <v>59.862000000000002</v>
          </cell>
        </row>
        <row r="2464">
          <cell r="A2464">
            <v>130.66</v>
          </cell>
          <cell r="B2464">
            <v>36.292000000000002</v>
          </cell>
          <cell r="C2464">
            <v>67.980999999999995</v>
          </cell>
          <cell r="D2464">
            <v>32.152000000000001</v>
          </cell>
          <cell r="E2464">
            <v>231.23</v>
          </cell>
          <cell r="F2464">
            <v>126.07</v>
          </cell>
        </row>
        <row r="2465">
          <cell r="A2465">
            <v>109.88</v>
          </cell>
          <cell r="B2465">
            <v>93.111000000000004</v>
          </cell>
          <cell r="C2465">
            <v>104.39</v>
          </cell>
          <cell r="D2465">
            <v>118.21</v>
          </cell>
          <cell r="E2465">
            <v>250.06</v>
          </cell>
          <cell r="F2465">
            <v>109.86</v>
          </cell>
        </row>
        <row r="2466">
          <cell r="A2466">
            <v>184.11</v>
          </cell>
          <cell r="B2466">
            <v>82.671000000000006</v>
          </cell>
          <cell r="C2466">
            <v>40.113</v>
          </cell>
          <cell r="D2466">
            <v>54.7</v>
          </cell>
          <cell r="E2466">
            <v>128.47999999999999</v>
          </cell>
          <cell r="F2466">
            <v>117.23</v>
          </cell>
        </row>
        <row r="2467">
          <cell r="A2467">
            <v>229.48</v>
          </cell>
          <cell r="B2467">
            <v>101.65</v>
          </cell>
          <cell r="C2467">
            <v>108.98</v>
          </cell>
          <cell r="D2467">
            <v>69.382999999999996</v>
          </cell>
          <cell r="E2467">
            <v>150.1</v>
          </cell>
          <cell r="F2467">
            <v>87.932000000000002</v>
          </cell>
        </row>
        <row r="2468">
          <cell r="A2468">
            <v>178.55</v>
          </cell>
          <cell r="B2468">
            <v>134.75</v>
          </cell>
          <cell r="C2468">
            <v>109.11</v>
          </cell>
          <cell r="D2468">
            <v>153.04</v>
          </cell>
          <cell r="E2468">
            <v>55.353000000000002</v>
          </cell>
          <cell r="F2468">
            <v>92.837999999999994</v>
          </cell>
        </row>
        <row r="2469">
          <cell r="A2469">
            <v>90.222999999999999</v>
          </cell>
          <cell r="B2469">
            <v>189.58</v>
          </cell>
          <cell r="C2469">
            <v>76.587999999999994</v>
          </cell>
          <cell r="D2469">
            <v>97.417000000000002</v>
          </cell>
          <cell r="E2469">
            <v>166.97</v>
          </cell>
          <cell r="F2469">
            <v>77.058000000000007</v>
          </cell>
        </row>
        <row r="2470">
          <cell r="A2470">
            <v>88.680999999999997</v>
          </cell>
          <cell r="B2470">
            <v>72.174999999999997</v>
          </cell>
          <cell r="C2470">
            <v>129.69999999999999</v>
          </cell>
          <cell r="D2470">
            <v>86.210999999999999</v>
          </cell>
          <cell r="E2470">
            <v>94.262</v>
          </cell>
          <cell r="F2470">
            <v>53.753999999999998</v>
          </cell>
        </row>
        <row r="2471">
          <cell r="A2471">
            <v>170.95</v>
          </cell>
          <cell r="B2471">
            <v>83.936000000000007</v>
          </cell>
          <cell r="C2471">
            <v>128.27000000000001</v>
          </cell>
          <cell r="D2471">
            <v>99.539000000000001</v>
          </cell>
          <cell r="E2471">
            <v>65.703999999999994</v>
          </cell>
          <cell r="F2471">
            <v>92.691999999999993</v>
          </cell>
        </row>
        <row r="2472">
          <cell r="A2472">
            <v>63.48</v>
          </cell>
          <cell r="B2472">
            <v>77.281999999999996</v>
          </cell>
          <cell r="C2472">
            <v>89.703000000000003</v>
          </cell>
          <cell r="D2472">
            <v>58.487000000000002</v>
          </cell>
          <cell r="E2472">
            <v>243.79</v>
          </cell>
          <cell r="F2472">
            <v>93.551000000000002</v>
          </cell>
        </row>
        <row r="2473">
          <cell r="A2473">
            <v>41.911999999999999</v>
          </cell>
          <cell r="B2473">
            <v>170.43</v>
          </cell>
          <cell r="C2473">
            <v>195.16</v>
          </cell>
          <cell r="D2473">
            <v>172.39</v>
          </cell>
          <cell r="E2473">
            <v>193.41</v>
          </cell>
          <cell r="F2473">
            <v>137.94999999999999</v>
          </cell>
        </row>
        <row r="2474">
          <cell r="A2474">
            <v>68.893000000000001</v>
          </cell>
          <cell r="B2474">
            <v>66.962000000000003</v>
          </cell>
          <cell r="C2474">
            <v>240.11</v>
          </cell>
          <cell r="D2474">
            <v>75.739000000000004</v>
          </cell>
          <cell r="E2474">
            <v>105.39</v>
          </cell>
          <cell r="F2474">
            <v>73.463999999999999</v>
          </cell>
        </row>
        <row r="2475">
          <cell r="A2475">
            <v>90.600999999999999</v>
          </cell>
          <cell r="B2475">
            <v>86.343999999999994</v>
          </cell>
          <cell r="C2475">
            <v>196.52</v>
          </cell>
          <cell r="D2475">
            <v>41.378</v>
          </cell>
          <cell r="E2475">
            <v>150.69999999999999</v>
          </cell>
          <cell r="F2475">
            <v>119.29</v>
          </cell>
        </row>
        <row r="2476">
          <cell r="A2476">
            <v>109.44</v>
          </cell>
          <cell r="B2476">
            <v>128.27000000000001</v>
          </cell>
          <cell r="C2476">
            <v>67.725999999999999</v>
          </cell>
          <cell r="D2476">
            <v>55.314</v>
          </cell>
          <cell r="E2476">
            <v>154.01</v>
          </cell>
          <cell r="F2476">
            <v>64.438999999999993</v>
          </cell>
        </row>
        <row r="2477">
          <cell r="A2477">
            <v>107.57</v>
          </cell>
          <cell r="B2477">
            <v>157.21</v>
          </cell>
          <cell r="C2477">
            <v>59.261000000000003</v>
          </cell>
          <cell r="D2477">
            <v>60.631</v>
          </cell>
          <cell r="E2477">
            <v>76.826999999999998</v>
          </cell>
          <cell r="F2477">
            <v>84.212999999999994</v>
          </cell>
        </row>
        <row r="2478">
          <cell r="A2478">
            <v>56.359000000000002</v>
          </cell>
          <cell r="B2478">
            <v>86.623999999999995</v>
          </cell>
          <cell r="C2478">
            <v>111.61</v>
          </cell>
          <cell r="D2478">
            <v>130.75</v>
          </cell>
          <cell r="E2478">
            <v>139.91999999999999</v>
          </cell>
          <cell r="F2478">
            <v>52.927999999999997</v>
          </cell>
        </row>
        <row r="2479">
          <cell r="A2479">
            <v>124.83</v>
          </cell>
          <cell r="B2479">
            <v>98.156000000000006</v>
          </cell>
          <cell r="C2479">
            <v>184.87</v>
          </cell>
          <cell r="D2479">
            <v>93.429000000000002</v>
          </cell>
          <cell r="E2479">
            <v>107.43</v>
          </cell>
          <cell r="F2479">
            <v>83.882999999999996</v>
          </cell>
        </row>
        <row r="2480">
          <cell r="A2480">
            <v>143.88999999999999</v>
          </cell>
          <cell r="B2480">
            <v>50.207000000000001</v>
          </cell>
          <cell r="C2480">
            <v>64.265000000000001</v>
          </cell>
          <cell r="D2480">
            <v>117.7</v>
          </cell>
          <cell r="E2480">
            <v>74.459999999999994</v>
          </cell>
          <cell r="F2480">
            <v>49.298000000000002</v>
          </cell>
        </row>
        <row r="2481">
          <cell r="A2481">
            <v>50.283999999999999</v>
          </cell>
          <cell r="B2481">
            <v>127.84</v>
          </cell>
          <cell r="C2481">
            <v>61.999000000000002</v>
          </cell>
          <cell r="D2481">
            <v>111.04</v>
          </cell>
          <cell r="E2481">
            <v>119.22</v>
          </cell>
          <cell r="F2481">
            <v>43.296999999999997</v>
          </cell>
        </row>
        <row r="2482">
          <cell r="A2482">
            <v>113.44</v>
          </cell>
          <cell r="B2482">
            <v>22.803000000000001</v>
          </cell>
          <cell r="C2482">
            <v>33.347999999999999</v>
          </cell>
          <cell r="D2482">
            <v>175.07</v>
          </cell>
          <cell r="E2482">
            <v>37.237000000000002</v>
          </cell>
          <cell r="F2482">
            <v>85.355000000000004</v>
          </cell>
        </row>
        <row r="2483">
          <cell r="A2483">
            <v>105.39</v>
          </cell>
          <cell r="B2483">
            <v>108.66</v>
          </cell>
          <cell r="C2483">
            <v>34.497999999999998</v>
          </cell>
          <cell r="D2483">
            <v>90.777000000000001</v>
          </cell>
          <cell r="E2483">
            <v>67.031999999999996</v>
          </cell>
          <cell r="F2483">
            <v>117.02</v>
          </cell>
        </row>
        <row r="2484">
          <cell r="A2484">
            <v>79.596999999999994</v>
          </cell>
          <cell r="B2484">
            <v>46.457000000000001</v>
          </cell>
          <cell r="C2484">
            <v>144.65</v>
          </cell>
          <cell r="D2484">
            <v>120.68</v>
          </cell>
          <cell r="E2484">
            <v>54.548999999999999</v>
          </cell>
          <cell r="F2484">
            <v>80.69</v>
          </cell>
        </row>
        <row r="2485">
          <cell r="A2485">
            <v>98.299000000000007</v>
          </cell>
          <cell r="B2485">
            <v>105.2</v>
          </cell>
          <cell r="C2485">
            <v>80.239000000000004</v>
          </cell>
          <cell r="D2485">
            <v>269.81</v>
          </cell>
          <cell r="E2485">
            <v>93.551000000000002</v>
          </cell>
          <cell r="F2485">
            <v>126.41</v>
          </cell>
        </row>
        <row r="2486">
          <cell r="A2486">
            <v>70.099999999999994</v>
          </cell>
          <cell r="B2486">
            <v>107.91</v>
          </cell>
          <cell r="C2486">
            <v>139.02000000000001</v>
          </cell>
          <cell r="D2486">
            <v>83.728999999999999</v>
          </cell>
          <cell r="E2486">
            <v>79.906000000000006</v>
          </cell>
          <cell r="F2486">
            <v>69.825000000000003</v>
          </cell>
        </row>
        <row r="2487">
          <cell r="A2487">
            <v>242.59</v>
          </cell>
          <cell r="B2487">
            <v>46.706000000000003</v>
          </cell>
          <cell r="C2487">
            <v>120.9</v>
          </cell>
          <cell r="D2487">
            <v>108.46</v>
          </cell>
          <cell r="E2487">
            <v>84.698999999999998</v>
          </cell>
          <cell r="F2487">
            <v>141.47999999999999</v>
          </cell>
        </row>
        <row r="2488">
          <cell r="A2488">
            <v>70.912000000000006</v>
          </cell>
          <cell r="B2488">
            <v>109.66</v>
          </cell>
          <cell r="C2488">
            <v>54.415999999999997</v>
          </cell>
          <cell r="D2488">
            <v>89.08</v>
          </cell>
          <cell r="E2488">
            <v>59.198</v>
          </cell>
          <cell r="F2488">
            <v>88.680999999999997</v>
          </cell>
        </row>
        <row r="2489">
          <cell r="A2489">
            <v>110.76</v>
          </cell>
          <cell r="B2489">
            <v>61.435000000000002</v>
          </cell>
          <cell r="C2489">
            <v>168.45</v>
          </cell>
          <cell r="D2489">
            <v>149.72</v>
          </cell>
          <cell r="E2489">
            <v>121.73</v>
          </cell>
          <cell r="F2489">
            <v>118.06</v>
          </cell>
        </row>
        <row r="2490">
          <cell r="A2490">
            <v>61.962000000000003</v>
          </cell>
          <cell r="B2490">
            <v>119.23</v>
          </cell>
          <cell r="C2490">
            <v>130.27000000000001</v>
          </cell>
          <cell r="D2490">
            <v>48.741</v>
          </cell>
          <cell r="E2490">
            <v>61.234999999999999</v>
          </cell>
          <cell r="F2490">
            <v>78.334000000000003</v>
          </cell>
        </row>
        <row r="2491">
          <cell r="A2491">
            <v>151.1</v>
          </cell>
          <cell r="B2491">
            <v>117.16</v>
          </cell>
          <cell r="C2491">
            <v>61.65</v>
          </cell>
          <cell r="D2491">
            <v>46.069000000000003</v>
          </cell>
          <cell r="E2491">
            <v>97.542000000000002</v>
          </cell>
          <cell r="F2491">
            <v>67.725999999999999</v>
          </cell>
        </row>
        <row r="2492">
          <cell r="A2492">
            <v>38.783000000000001</v>
          </cell>
          <cell r="B2492">
            <v>193.23</v>
          </cell>
          <cell r="C2492">
            <v>65.5</v>
          </cell>
          <cell r="D2492">
            <v>202.52</v>
          </cell>
          <cell r="E2492">
            <v>152.55000000000001</v>
          </cell>
          <cell r="F2492">
            <v>96.253</v>
          </cell>
        </row>
        <row r="2493">
          <cell r="A2493">
            <v>128.38</v>
          </cell>
          <cell r="B2493">
            <v>82.417000000000002</v>
          </cell>
          <cell r="C2493">
            <v>99.375</v>
          </cell>
          <cell r="D2493">
            <v>98.942999999999998</v>
          </cell>
          <cell r="E2493">
            <v>29.274000000000001</v>
          </cell>
          <cell r="F2493">
            <v>166.3</v>
          </cell>
        </row>
        <row r="2494">
          <cell r="A2494">
            <v>53.165999999999997</v>
          </cell>
          <cell r="B2494">
            <v>130.19</v>
          </cell>
          <cell r="C2494">
            <v>76.774000000000001</v>
          </cell>
          <cell r="D2494">
            <v>73.039000000000001</v>
          </cell>
          <cell r="E2494">
            <v>186.67</v>
          </cell>
          <cell r="F2494">
            <v>123.8</v>
          </cell>
        </row>
        <row r="2495">
          <cell r="A2495">
            <v>100.72</v>
          </cell>
          <cell r="B2495">
            <v>33.832999999999998</v>
          </cell>
          <cell r="C2495">
            <v>86.953000000000003</v>
          </cell>
          <cell r="D2495">
            <v>98.043999999999997</v>
          </cell>
          <cell r="E2495">
            <v>76.846999999999994</v>
          </cell>
          <cell r="F2495">
            <v>109.71</v>
          </cell>
        </row>
        <row r="2496">
          <cell r="A2496">
            <v>70.912000000000006</v>
          </cell>
          <cell r="B2496">
            <v>155.51</v>
          </cell>
          <cell r="C2496">
            <v>59.426000000000002</v>
          </cell>
          <cell r="D2496">
            <v>117.7</v>
          </cell>
          <cell r="E2496">
            <v>105.57</v>
          </cell>
          <cell r="F2496">
            <v>154.01</v>
          </cell>
        </row>
        <row r="2497">
          <cell r="A2497">
            <v>115.53</v>
          </cell>
          <cell r="B2497">
            <v>43.512</v>
          </cell>
          <cell r="C2497">
            <v>251.56</v>
          </cell>
          <cell r="D2497">
            <v>178.6</v>
          </cell>
          <cell r="E2497">
            <v>126.52</v>
          </cell>
          <cell r="F2497">
            <v>294.39999999999998</v>
          </cell>
        </row>
        <row r="2498">
          <cell r="A2498">
            <v>110.63</v>
          </cell>
          <cell r="B2498">
            <v>90.986000000000004</v>
          </cell>
          <cell r="C2498">
            <v>83.376999999999995</v>
          </cell>
          <cell r="D2498">
            <v>152.01</v>
          </cell>
          <cell r="E2498">
            <v>80.239000000000004</v>
          </cell>
          <cell r="F2498">
            <v>57.238</v>
          </cell>
        </row>
        <row r="2499">
          <cell r="A2499">
            <v>81.948999999999998</v>
          </cell>
          <cell r="B2499">
            <v>91.584000000000003</v>
          </cell>
          <cell r="C2499">
            <v>79.116</v>
          </cell>
          <cell r="D2499">
            <v>60.195999999999998</v>
          </cell>
          <cell r="E2499">
            <v>143.96</v>
          </cell>
          <cell r="F2499">
            <v>218.58</v>
          </cell>
        </row>
        <row r="2500">
          <cell r="A2500">
            <v>83.498999999999995</v>
          </cell>
          <cell r="B2500">
            <v>97.596000000000004</v>
          </cell>
          <cell r="C2500">
            <v>111.06</v>
          </cell>
          <cell r="D2500">
            <v>82.55</v>
          </cell>
          <cell r="E2500">
            <v>42.209000000000003</v>
          </cell>
          <cell r="F2500">
            <v>105.57</v>
          </cell>
        </row>
        <row r="2501">
          <cell r="A2501">
            <v>109.86</v>
          </cell>
          <cell r="B2501">
            <v>116.37</v>
          </cell>
          <cell r="C2501">
            <v>83.614000000000004</v>
          </cell>
          <cell r="D2501">
            <v>65.453999999999994</v>
          </cell>
          <cell r="E2501">
            <v>49.417999999999999</v>
          </cell>
          <cell r="F2501">
            <v>81.548000000000002</v>
          </cell>
        </row>
        <row r="2502">
          <cell r="A2502">
            <v>176.29</v>
          </cell>
          <cell r="B2502">
            <v>66.055999999999997</v>
          </cell>
          <cell r="C2502">
            <v>150.06</v>
          </cell>
          <cell r="D2502">
            <v>197.79</v>
          </cell>
          <cell r="E2502">
            <v>60.936999999999998</v>
          </cell>
          <cell r="F2502">
            <v>149.72</v>
          </cell>
        </row>
        <row r="2503">
          <cell r="A2503">
            <v>157.56</v>
          </cell>
          <cell r="B2503">
            <v>129.38999999999999</v>
          </cell>
          <cell r="C2503">
            <v>48.741</v>
          </cell>
          <cell r="D2503">
            <v>66.266999999999996</v>
          </cell>
          <cell r="E2503">
            <v>116.05</v>
          </cell>
          <cell r="F2503">
            <v>70.944000000000003</v>
          </cell>
        </row>
        <row r="2504">
          <cell r="A2504">
            <v>253.97</v>
          </cell>
          <cell r="B2504">
            <v>60.518000000000001</v>
          </cell>
          <cell r="C2504">
            <v>97.070999999999998</v>
          </cell>
          <cell r="D2504">
            <v>33.968000000000004</v>
          </cell>
          <cell r="E2504">
            <v>164.33</v>
          </cell>
          <cell r="F2504">
            <v>108.98</v>
          </cell>
        </row>
        <row r="2505">
          <cell r="A2505">
            <v>122.69</v>
          </cell>
          <cell r="B2505">
            <v>49.31</v>
          </cell>
          <cell r="C2505">
            <v>58.917000000000002</v>
          </cell>
          <cell r="D2505">
            <v>49.631999999999998</v>
          </cell>
          <cell r="E2505">
            <v>211.39</v>
          </cell>
          <cell r="F2505">
            <v>92.48</v>
          </cell>
        </row>
        <row r="2506">
          <cell r="A2506">
            <v>78.933999999999997</v>
          </cell>
          <cell r="B2506">
            <v>97.551000000000002</v>
          </cell>
          <cell r="C2506">
            <v>110.66</v>
          </cell>
          <cell r="D2506">
            <v>137.58000000000001</v>
          </cell>
          <cell r="E2506">
            <v>53.569000000000003</v>
          </cell>
          <cell r="F2506">
            <v>77.923000000000002</v>
          </cell>
        </row>
        <row r="2507">
          <cell r="A2507">
            <v>86.813999999999993</v>
          </cell>
          <cell r="B2507">
            <v>94.406999999999996</v>
          </cell>
          <cell r="C2507">
            <v>136.35</v>
          </cell>
          <cell r="D2507">
            <v>41.491</v>
          </cell>
          <cell r="E2507">
            <v>85.807000000000002</v>
          </cell>
          <cell r="F2507">
            <v>89.992000000000004</v>
          </cell>
        </row>
        <row r="2508">
          <cell r="A2508">
            <v>98.942999999999998</v>
          </cell>
          <cell r="B2508">
            <v>78.286000000000001</v>
          </cell>
          <cell r="C2508">
            <v>92.677000000000007</v>
          </cell>
          <cell r="D2508">
            <v>197.16</v>
          </cell>
          <cell r="E2508">
            <v>76.465000000000003</v>
          </cell>
          <cell r="F2508">
            <v>109.44</v>
          </cell>
        </row>
        <row r="2509">
          <cell r="A2509">
            <v>71.349000000000004</v>
          </cell>
          <cell r="B2509">
            <v>125.5</v>
          </cell>
          <cell r="C2509">
            <v>107.66</v>
          </cell>
          <cell r="D2509">
            <v>72.643000000000001</v>
          </cell>
          <cell r="E2509">
            <v>83.206000000000003</v>
          </cell>
          <cell r="F2509">
            <v>83.228999999999999</v>
          </cell>
        </row>
        <row r="2510">
          <cell r="A2510">
            <v>72.704999999999998</v>
          </cell>
          <cell r="B2510">
            <v>153.24</v>
          </cell>
          <cell r="C2510">
            <v>146.25</v>
          </cell>
          <cell r="D2510">
            <v>64.725999999999999</v>
          </cell>
          <cell r="E2510">
            <v>64.296999999999997</v>
          </cell>
          <cell r="F2510">
            <v>116.37</v>
          </cell>
        </row>
        <row r="2511">
          <cell r="A2511">
            <v>63.564999999999998</v>
          </cell>
          <cell r="B2511">
            <v>153.71</v>
          </cell>
          <cell r="C2511">
            <v>82.069000000000003</v>
          </cell>
          <cell r="D2511">
            <v>149.37</v>
          </cell>
          <cell r="E2511">
            <v>77.677000000000007</v>
          </cell>
          <cell r="F2511">
            <v>191.67</v>
          </cell>
        </row>
        <row r="2512">
          <cell r="A2512">
            <v>28.869</v>
          </cell>
          <cell r="B2512">
            <v>59.8</v>
          </cell>
          <cell r="C2512">
            <v>116.96</v>
          </cell>
          <cell r="D2512">
            <v>79.974000000000004</v>
          </cell>
          <cell r="E2512">
            <v>109.6</v>
          </cell>
          <cell r="F2512">
            <v>63.69</v>
          </cell>
        </row>
        <row r="2513">
          <cell r="A2513">
            <v>192.91</v>
          </cell>
          <cell r="B2513">
            <v>62.338000000000001</v>
          </cell>
          <cell r="C2513">
            <v>67.992999999999995</v>
          </cell>
          <cell r="D2513">
            <v>94.662000000000006</v>
          </cell>
          <cell r="E2513">
            <v>120.63</v>
          </cell>
          <cell r="F2513">
            <v>76.143000000000001</v>
          </cell>
        </row>
        <row r="2514">
          <cell r="A2514">
            <v>174.02</v>
          </cell>
          <cell r="B2514">
            <v>121.09</v>
          </cell>
          <cell r="C2514">
            <v>183.9</v>
          </cell>
          <cell r="D2514">
            <v>179.19</v>
          </cell>
          <cell r="E2514">
            <v>64.775999999999996</v>
          </cell>
          <cell r="F2514">
            <v>75.043000000000006</v>
          </cell>
        </row>
        <row r="2515">
          <cell r="A2515">
            <v>134.81</v>
          </cell>
          <cell r="B2515">
            <v>186.84</v>
          </cell>
          <cell r="C2515">
            <v>171.73</v>
          </cell>
          <cell r="D2515">
            <v>75.738</v>
          </cell>
          <cell r="E2515">
            <v>77.846999999999994</v>
          </cell>
          <cell r="F2515">
            <v>91.584000000000003</v>
          </cell>
        </row>
        <row r="2516">
          <cell r="A2516">
            <v>118.28</v>
          </cell>
          <cell r="B2516">
            <v>192.21</v>
          </cell>
          <cell r="C2516">
            <v>234.17</v>
          </cell>
          <cell r="D2516">
            <v>60.972999999999999</v>
          </cell>
          <cell r="E2516">
            <v>177.57</v>
          </cell>
          <cell r="F2516">
            <v>81.921999999999997</v>
          </cell>
        </row>
        <row r="2517">
          <cell r="A2517">
            <v>267.31</v>
          </cell>
          <cell r="B2517">
            <v>48.052999999999997</v>
          </cell>
          <cell r="C2517">
            <v>116.54</v>
          </cell>
          <cell r="D2517">
            <v>97.430999999999997</v>
          </cell>
          <cell r="E2517">
            <v>44.317999999999998</v>
          </cell>
          <cell r="F2517">
            <v>62.14</v>
          </cell>
        </row>
        <row r="2518">
          <cell r="A2518">
            <v>46.177999999999997</v>
          </cell>
          <cell r="B2518">
            <v>55.734000000000002</v>
          </cell>
          <cell r="C2518">
            <v>76.063999999999993</v>
          </cell>
          <cell r="D2518">
            <v>121.68</v>
          </cell>
          <cell r="E2518">
            <v>182.39</v>
          </cell>
          <cell r="F2518">
            <v>104.59</v>
          </cell>
        </row>
        <row r="2519">
          <cell r="A2519">
            <v>56.548000000000002</v>
          </cell>
          <cell r="B2519">
            <v>104.05</v>
          </cell>
          <cell r="C2519">
            <v>111.79</v>
          </cell>
          <cell r="D2519">
            <v>139.76</v>
          </cell>
          <cell r="E2519">
            <v>127.84</v>
          </cell>
          <cell r="F2519">
            <v>104.45</v>
          </cell>
        </row>
        <row r="2520">
          <cell r="A2520">
            <v>197.38</v>
          </cell>
          <cell r="B2520">
            <v>90.793000000000006</v>
          </cell>
          <cell r="C2520">
            <v>63.283000000000001</v>
          </cell>
          <cell r="D2520">
            <v>126.28</v>
          </cell>
          <cell r="E2520">
            <v>84.212999999999994</v>
          </cell>
          <cell r="F2520">
            <v>120.46</v>
          </cell>
        </row>
        <row r="2521">
          <cell r="A2521">
            <v>106.01</v>
          </cell>
          <cell r="B2521">
            <v>45.433</v>
          </cell>
          <cell r="C2521">
            <v>108.7</v>
          </cell>
          <cell r="D2521">
            <v>128.31</v>
          </cell>
          <cell r="E2521">
            <v>71.03</v>
          </cell>
          <cell r="F2521">
            <v>40.351999999999997</v>
          </cell>
        </row>
        <row r="2522">
          <cell r="A2522">
            <v>190.52</v>
          </cell>
          <cell r="B2522">
            <v>113.89</v>
          </cell>
          <cell r="C2522">
            <v>71.888000000000005</v>
          </cell>
          <cell r="D2522">
            <v>120.87</v>
          </cell>
          <cell r="E2522">
            <v>47.32</v>
          </cell>
          <cell r="F2522">
            <v>67.031999999999996</v>
          </cell>
        </row>
        <row r="2523">
          <cell r="A2523">
            <v>89.697999999999993</v>
          </cell>
          <cell r="B2523">
            <v>98.629000000000005</v>
          </cell>
          <cell r="C2523">
            <v>126.55</v>
          </cell>
          <cell r="D2523">
            <v>71.349000000000004</v>
          </cell>
          <cell r="E2523">
            <v>42.335999999999999</v>
          </cell>
          <cell r="F2523">
            <v>214.64</v>
          </cell>
        </row>
        <row r="2524">
          <cell r="A2524">
            <v>84.478999999999999</v>
          </cell>
          <cell r="B2524">
            <v>116.77</v>
          </cell>
          <cell r="C2524">
            <v>74.126999999999995</v>
          </cell>
          <cell r="D2524">
            <v>85.730999999999995</v>
          </cell>
          <cell r="E2524">
            <v>221.59</v>
          </cell>
          <cell r="F2524">
            <v>149.72</v>
          </cell>
        </row>
        <row r="2525">
          <cell r="A2525">
            <v>163.16</v>
          </cell>
          <cell r="B2525">
            <v>222.07</v>
          </cell>
          <cell r="C2525">
            <v>69.450999999999993</v>
          </cell>
          <cell r="D2525">
            <v>133.86000000000001</v>
          </cell>
          <cell r="E2525">
            <v>126.28</v>
          </cell>
          <cell r="F2525">
            <v>121.52</v>
          </cell>
        </row>
        <row r="2526">
          <cell r="A2526">
            <v>32.624000000000002</v>
          </cell>
          <cell r="B2526">
            <v>214.81</v>
          </cell>
          <cell r="C2526">
            <v>79.116</v>
          </cell>
          <cell r="D2526">
            <v>92.438999999999993</v>
          </cell>
          <cell r="E2526">
            <v>148.06</v>
          </cell>
          <cell r="F2526">
            <v>47.198</v>
          </cell>
        </row>
        <row r="2527">
          <cell r="A2527">
            <v>58.158999999999999</v>
          </cell>
          <cell r="B2527">
            <v>76.301000000000002</v>
          </cell>
          <cell r="C2527">
            <v>69.998000000000005</v>
          </cell>
          <cell r="D2527">
            <v>120.29</v>
          </cell>
          <cell r="E2527">
            <v>93.572000000000003</v>
          </cell>
          <cell r="F2527">
            <v>158.38</v>
          </cell>
        </row>
        <row r="2528">
          <cell r="A2528">
            <v>89.43</v>
          </cell>
          <cell r="B2528">
            <v>63.726999999999997</v>
          </cell>
          <cell r="C2528">
            <v>149.96</v>
          </cell>
          <cell r="D2528">
            <v>48.44</v>
          </cell>
          <cell r="E2528">
            <v>153.15</v>
          </cell>
          <cell r="F2528">
            <v>121.68</v>
          </cell>
        </row>
        <row r="2529">
          <cell r="A2529">
            <v>58.981000000000002</v>
          </cell>
          <cell r="B2529">
            <v>105.52</v>
          </cell>
          <cell r="C2529">
            <v>230.95</v>
          </cell>
          <cell r="D2529">
            <v>132.81</v>
          </cell>
          <cell r="E2529">
            <v>101.64</v>
          </cell>
          <cell r="F2529">
            <v>153.51</v>
          </cell>
        </row>
        <row r="2530">
          <cell r="A2530">
            <v>125.82</v>
          </cell>
          <cell r="B2530">
            <v>66.350999999999999</v>
          </cell>
          <cell r="C2530">
            <v>25.823</v>
          </cell>
          <cell r="D2530">
            <v>82.789000000000001</v>
          </cell>
          <cell r="E2530">
            <v>115.18</v>
          </cell>
          <cell r="F2530">
            <v>47.082000000000001</v>
          </cell>
        </row>
        <row r="2531">
          <cell r="A2531">
            <v>89.55</v>
          </cell>
          <cell r="B2531">
            <v>69.721000000000004</v>
          </cell>
          <cell r="C2531">
            <v>36.593000000000004</v>
          </cell>
          <cell r="D2531">
            <v>99.043999999999997</v>
          </cell>
          <cell r="E2531">
            <v>66.994</v>
          </cell>
          <cell r="F2531">
            <v>145.16</v>
          </cell>
        </row>
        <row r="2532">
          <cell r="A2532">
            <v>81.494</v>
          </cell>
          <cell r="B2532">
            <v>87.322999999999993</v>
          </cell>
          <cell r="C2532">
            <v>199.05</v>
          </cell>
          <cell r="D2532">
            <v>57.792000000000002</v>
          </cell>
          <cell r="E2532">
            <v>155.49</v>
          </cell>
          <cell r="F2532">
            <v>70.569000000000003</v>
          </cell>
        </row>
        <row r="2533">
          <cell r="A2533">
            <v>288.49</v>
          </cell>
          <cell r="B2533">
            <v>167.23</v>
          </cell>
          <cell r="C2533">
            <v>136.99</v>
          </cell>
          <cell r="D2533">
            <v>121.42</v>
          </cell>
          <cell r="E2533">
            <v>93.649000000000001</v>
          </cell>
          <cell r="F2533">
            <v>88.441000000000003</v>
          </cell>
        </row>
        <row r="2534">
          <cell r="A2534">
            <v>88.021000000000001</v>
          </cell>
          <cell r="B2534">
            <v>114.28</v>
          </cell>
          <cell r="C2534">
            <v>194.2</v>
          </cell>
          <cell r="D2534">
            <v>41.54</v>
          </cell>
          <cell r="E2534">
            <v>96.341999999999999</v>
          </cell>
          <cell r="F2534">
            <v>108.92</v>
          </cell>
        </row>
        <row r="2535">
          <cell r="A2535">
            <v>47.814</v>
          </cell>
          <cell r="B2535">
            <v>107.15</v>
          </cell>
          <cell r="C2535">
            <v>56.087000000000003</v>
          </cell>
          <cell r="D2535">
            <v>62.286999999999999</v>
          </cell>
          <cell r="E2535">
            <v>119.89</v>
          </cell>
          <cell r="F2535">
            <v>58.889000000000003</v>
          </cell>
        </row>
        <row r="2536">
          <cell r="A2536">
            <v>63.216000000000001</v>
          </cell>
          <cell r="B2536">
            <v>150.4</v>
          </cell>
          <cell r="C2536">
            <v>88.385000000000005</v>
          </cell>
          <cell r="D2536">
            <v>44.881999999999998</v>
          </cell>
          <cell r="E2536">
            <v>97.213999999999999</v>
          </cell>
          <cell r="F2536">
            <v>101.33</v>
          </cell>
        </row>
        <row r="2537">
          <cell r="A2537">
            <v>99.567999999999998</v>
          </cell>
          <cell r="B2537">
            <v>95.206000000000003</v>
          </cell>
          <cell r="C2537">
            <v>75.188999999999993</v>
          </cell>
          <cell r="D2537">
            <v>69.641000000000005</v>
          </cell>
          <cell r="E2537">
            <v>91.317999999999998</v>
          </cell>
          <cell r="F2537">
            <v>41.710999999999999</v>
          </cell>
        </row>
        <row r="2538">
          <cell r="A2538">
            <v>38.567</v>
          </cell>
          <cell r="B2538">
            <v>35.648000000000003</v>
          </cell>
          <cell r="C2538">
            <v>76.325999999999993</v>
          </cell>
          <cell r="D2538">
            <v>40.715000000000003</v>
          </cell>
          <cell r="E2538">
            <v>65.106999999999999</v>
          </cell>
          <cell r="F2538">
            <v>64.120999999999995</v>
          </cell>
        </row>
        <row r="2539">
          <cell r="A2539">
            <v>72.643000000000001</v>
          </cell>
          <cell r="B2539">
            <v>71.427999999999997</v>
          </cell>
          <cell r="C2539">
            <v>88.028999999999996</v>
          </cell>
          <cell r="D2539">
            <v>64.64</v>
          </cell>
          <cell r="E2539">
            <v>53.000999999999998</v>
          </cell>
          <cell r="F2539">
            <v>83.861999999999995</v>
          </cell>
        </row>
        <row r="2540">
          <cell r="A2540">
            <v>89.355000000000004</v>
          </cell>
          <cell r="B2540">
            <v>65.832999999999998</v>
          </cell>
          <cell r="C2540">
            <v>131.16999999999999</v>
          </cell>
          <cell r="D2540">
            <v>51.276000000000003</v>
          </cell>
          <cell r="E2540">
            <v>107.43</v>
          </cell>
          <cell r="F2540">
            <v>38.511000000000003</v>
          </cell>
        </row>
        <row r="2541">
          <cell r="A2541">
            <v>125.75</v>
          </cell>
          <cell r="B2541">
            <v>183.89</v>
          </cell>
          <cell r="C2541">
            <v>60.76</v>
          </cell>
          <cell r="D2541">
            <v>101.39</v>
          </cell>
          <cell r="E2541">
            <v>202.81</v>
          </cell>
          <cell r="F2541">
            <v>82.263000000000005</v>
          </cell>
        </row>
        <row r="2542">
          <cell r="A2542">
            <v>77.379000000000005</v>
          </cell>
          <cell r="B2542">
            <v>60.917999999999999</v>
          </cell>
          <cell r="C2542">
            <v>279.49</v>
          </cell>
          <cell r="D2542">
            <v>58.09</v>
          </cell>
          <cell r="E2542">
            <v>114.06</v>
          </cell>
          <cell r="F2542">
            <v>122.51</v>
          </cell>
        </row>
        <row r="2543">
          <cell r="A2543">
            <v>62.106999999999999</v>
          </cell>
          <cell r="B2543">
            <v>126.28</v>
          </cell>
          <cell r="C2543">
            <v>91.858000000000004</v>
          </cell>
          <cell r="D2543">
            <v>94.66</v>
          </cell>
          <cell r="E2543">
            <v>92.466999999999999</v>
          </cell>
          <cell r="F2543">
            <v>123.86</v>
          </cell>
        </row>
        <row r="2544">
          <cell r="A2544">
            <v>107.69</v>
          </cell>
          <cell r="B2544">
            <v>117.65</v>
          </cell>
          <cell r="C2544">
            <v>49.527999999999999</v>
          </cell>
          <cell r="D2544">
            <v>182.93</v>
          </cell>
          <cell r="E2544">
            <v>172.03</v>
          </cell>
          <cell r="F2544">
            <v>66.594999999999999</v>
          </cell>
        </row>
        <row r="2545">
          <cell r="A2545">
            <v>94.616</v>
          </cell>
          <cell r="B2545">
            <v>51.146999999999998</v>
          </cell>
          <cell r="C2545">
            <v>121.83</v>
          </cell>
          <cell r="D2545">
            <v>63.726999999999997</v>
          </cell>
          <cell r="E2545">
            <v>71.341999999999999</v>
          </cell>
          <cell r="F2545">
            <v>31.111000000000001</v>
          </cell>
        </row>
        <row r="2546">
          <cell r="A2546">
            <v>108.72</v>
          </cell>
          <cell r="B2546">
            <v>31.431000000000001</v>
          </cell>
          <cell r="C2546">
            <v>104.22</v>
          </cell>
          <cell r="D2546">
            <v>106.17</v>
          </cell>
          <cell r="E2546">
            <v>44.863</v>
          </cell>
          <cell r="F2546">
            <v>63.073</v>
          </cell>
        </row>
        <row r="2547">
          <cell r="A2547">
            <v>117.04</v>
          </cell>
          <cell r="B2547">
            <v>82.069000000000003</v>
          </cell>
          <cell r="C2547">
            <v>53.165999999999997</v>
          </cell>
          <cell r="D2547">
            <v>61.866999999999997</v>
          </cell>
          <cell r="E2547">
            <v>59.8</v>
          </cell>
          <cell r="F2547">
            <v>60.91</v>
          </cell>
        </row>
        <row r="2548">
          <cell r="A2548">
            <v>131.82</v>
          </cell>
          <cell r="B2548">
            <v>117.09</v>
          </cell>
          <cell r="C2548">
            <v>90.760999999999996</v>
          </cell>
          <cell r="D2548">
            <v>58.981000000000002</v>
          </cell>
          <cell r="E2548">
            <v>86.085999999999999</v>
          </cell>
          <cell r="F2548">
            <v>167.04</v>
          </cell>
        </row>
        <row r="2549">
          <cell r="A2549">
            <v>102.21</v>
          </cell>
          <cell r="B2549">
            <v>70.268000000000001</v>
          </cell>
          <cell r="C2549">
            <v>135.66</v>
          </cell>
          <cell r="D2549">
            <v>86.793999999999997</v>
          </cell>
          <cell r="E2549">
            <v>82.263000000000005</v>
          </cell>
          <cell r="F2549">
            <v>143.4</v>
          </cell>
        </row>
        <row r="2550">
          <cell r="A2550">
            <v>82.426000000000002</v>
          </cell>
          <cell r="B2550">
            <v>72.706999999999994</v>
          </cell>
          <cell r="C2550">
            <v>194.06</v>
          </cell>
          <cell r="D2550">
            <v>28.58</v>
          </cell>
          <cell r="E2550">
            <v>51.268000000000001</v>
          </cell>
          <cell r="F2550">
            <v>124.81</v>
          </cell>
        </row>
        <row r="2551">
          <cell r="A2551">
            <v>56.625</v>
          </cell>
          <cell r="B2551">
            <v>75.509</v>
          </cell>
          <cell r="C2551">
            <v>69.597999999999999</v>
          </cell>
          <cell r="D2551">
            <v>66.266999999999996</v>
          </cell>
          <cell r="E2551">
            <v>83.753</v>
          </cell>
          <cell r="F2551">
            <v>49.423000000000002</v>
          </cell>
        </row>
        <row r="2552">
          <cell r="A2552">
            <v>76.826999999999998</v>
          </cell>
          <cell r="B2552">
            <v>157.66</v>
          </cell>
          <cell r="C2552">
            <v>39.917999999999999</v>
          </cell>
          <cell r="D2552">
            <v>87.180999999999997</v>
          </cell>
          <cell r="E2552">
            <v>67.725999999999999</v>
          </cell>
          <cell r="F2552">
            <v>134.08000000000001</v>
          </cell>
        </row>
        <row r="2553">
          <cell r="A2553">
            <v>51.762</v>
          </cell>
          <cell r="B2553">
            <v>139.86000000000001</v>
          </cell>
          <cell r="C2553">
            <v>122.47</v>
          </cell>
          <cell r="D2553">
            <v>94.308999999999997</v>
          </cell>
          <cell r="E2553">
            <v>93.262</v>
          </cell>
          <cell r="F2553">
            <v>96.096000000000004</v>
          </cell>
        </row>
        <row r="2554">
          <cell r="A2554">
            <v>55.548999999999999</v>
          </cell>
          <cell r="B2554">
            <v>102.07</v>
          </cell>
          <cell r="C2554">
            <v>78.334000000000003</v>
          </cell>
          <cell r="D2554">
            <v>139.88</v>
          </cell>
          <cell r="E2554">
            <v>70.055999999999997</v>
          </cell>
          <cell r="F2554">
            <v>131.16999999999999</v>
          </cell>
        </row>
        <row r="2555">
          <cell r="A2555">
            <v>80.978999999999999</v>
          </cell>
          <cell r="B2555">
            <v>238.2</v>
          </cell>
          <cell r="C2555">
            <v>50.426000000000002</v>
          </cell>
          <cell r="D2555">
            <v>194.06</v>
          </cell>
          <cell r="E2555">
            <v>114.4</v>
          </cell>
          <cell r="F2555">
            <v>83.376999999999995</v>
          </cell>
        </row>
        <row r="2556">
          <cell r="A2556">
            <v>85.730999999999995</v>
          </cell>
          <cell r="B2556">
            <v>106.42</v>
          </cell>
          <cell r="C2556">
            <v>64.710999999999999</v>
          </cell>
          <cell r="D2556">
            <v>275.01</v>
          </cell>
          <cell r="E2556">
            <v>43.03</v>
          </cell>
          <cell r="F2556">
            <v>113.82</v>
          </cell>
        </row>
        <row r="2557">
          <cell r="A2557">
            <v>69.998000000000005</v>
          </cell>
          <cell r="B2557">
            <v>47.68</v>
          </cell>
          <cell r="C2557">
            <v>61.344000000000001</v>
          </cell>
          <cell r="D2557">
            <v>126.39</v>
          </cell>
          <cell r="E2557">
            <v>179.16</v>
          </cell>
          <cell r="F2557">
            <v>120.65</v>
          </cell>
        </row>
        <row r="2558">
          <cell r="A2558">
            <v>191.44</v>
          </cell>
          <cell r="B2558">
            <v>80.228999999999999</v>
          </cell>
          <cell r="C2558">
            <v>74.92</v>
          </cell>
          <cell r="D2558">
            <v>44.441000000000003</v>
          </cell>
          <cell r="E2558">
            <v>96.253</v>
          </cell>
          <cell r="F2558">
            <v>141.47999999999999</v>
          </cell>
        </row>
        <row r="2559">
          <cell r="A2559">
            <v>107.65</v>
          </cell>
          <cell r="B2559">
            <v>68.370999999999995</v>
          </cell>
          <cell r="C2559">
            <v>53.966999999999999</v>
          </cell>
          <cell r="D2559">
            <v>238.51</v>
          </cell>
          <cell r="E2559">
            <v>132.01</v>
          </cell>
          <cell r="F2559">
            <v>61.65</v>
          </cell>
        </row>
        <row r="2560">
          <cell r="A2560">
            <v>189.38</v>
          </cell>
          <cell r="B2560">
            <v>90.926000000000002</v>
          </cell>
          <cell r="C2560">
            <v>106.42</v>
          </cell>
          <cell r="D2560">
            <v>58.814</v>
          </cell>
          <cell r="E2560">
            <v>173.28</v>
          </cell>
          <cell r="F2560">
            <v>83.265000000000001</v>
          </cell>
        </row>
        <row r="2561">
          <cell r="A2561">
            <v>233.89</v>
          </cell>
          <cell r="B2561">
            <v>112.36</v>
          </cell>
          <cell r="C2561">
            <v>63.21</v>
          </cell>
          <cell r="D2561">
            <v>243.79</v>
          </cell>
          <cell r="E2561">
            <v>93.162000000000006</v>
          </cell>
          <cell r="F2561">
            <v>36.445</v>
          </cell>
        </row>
        <row r="2562">
          <cell r="A2562">
            <v>42.718000000000004</v>
          </cell>
          <cell r="B2562">
            <v>239.6</v>
          </cell>
          <cell r="C2562">
            <v>69.825000000000003</v>
          </cell>
          <cell r="D2562">
            <v>182.29</v>
          </cell>
          <cell r="E2562">
            <v>51.572000000000003</v>
          </cell>
          <cell r="F2562">
            <v>76.849999999999994</v>
          </cell>
        </row>
        <row r="2563">
          <cell r="A2563">
            <v>117.93</v>
          </cell>
          <cell r="B2563">
            <v>58.268000000000001</v>
          </cell>
          <cell r="C2563">
            <v>45.076999999999998</v>
          </cell>
          <cell r="D2563">
            <v>135.87</v>
          </cell>
          <cell r="E2563">
            <v>75.311000000000007</v>
          </cell>
          <cell r="F2563">
            <v>94.022999999999996</v>
          </cell>
        </row>
        <row r="2564">
          <cell r="A2564">
            <v>91.093000000000004</v>
          </cell>
          <cell r="B2564">
            <v>125.57</v>
          </cell>
          <cell r="C2564">
            <v>83.287000000000006</v>
          </cell>
          <cell r="D2564">
            <v>119.8</v>
          </cell>
          <cell r="E2564">
            <v>69.39</v>
          </cell>
          <cell r="F2564">
            <v>42.161000000000001</v>
          </cell>
        </row>
        <row r="2565">
          <cell r="A2565">
            <v>108.34</v>
          </cell>
          <cell r="B2565">
            <v>94.302000000000007</v>
          </cell>
          <cell r="C2565">
            <v>39.265999999999998</v>
          </cell>
          <cell r="D2565">
            <v>59.640999999999998</v>
          </cell>
          <cell r="E2565">
            <v>168.82</v>
          </cell>
          <cell r="F2565">
            <v>87.712999999999994</v>
          </cell>
        </row>
        <row r="2566">
          <cell r="A2566">
            <v>92.866</v>
          </cell>
          <cell r="B2566">
            <v>96.89</v>
          </cell>
          <cell r="C2566">
            <v>191.44</v>
          </cell>
          <cell r="D2566">
            <v>146.94</v>
          </cell>
          <cell r="E2566">
            <v>203.55</v>
          </cell>
          <cell r="F2566">
            <v>85.29</v>
          </cell>
        </row>
        <row r="2567">
          <cell r="A2567">
            <v>86.793999999999997</v>
          </cell>
          <cell r="B2567">
            <v>42.000999999999998</v>
          </cell>
          <cell r="C2567">
            <v>83.283000000000001</v>
          </cell>
          <cell r="D2567">
            <v>117.7</v>
          </cell>
          <cell r="E2567">
            <v>117.52</v>
          </cell>
          <cell r="F2567">
            <v>53.981000000000002</v>
          </cell>
        </row>
        <row r="2568">
          <cell r="A2568">
            <v>125.17</v>
          </cell>
          <cell r="B2568">
            <v>73.248000000000005</v>
          </cell>
          <cell r="C2568">
            <v>77.495999999999995</v>
          </cell>
          <cell r="D2568">
            <v>110.63</v>
          </cell>
          <cell r="E2568">
            <v>117.7</v>
          </cell>
          <cell r="F2568">
            <v>82.451999999999998</v>
          </cell>
        </row>
        <row r="2569">
          <cell r="A2569">
            <v>101.11</v>
          </cell>
          <cell r="B2569">
            <v>128.28</v>
          </cell>
          <cell r="C2569">
            <v>214.05</v>
          </cell>
          <cell r="D2569">
            <v>131.13</v>
          </cell>
          <cell r="E2569">
            <v>58.981000000000002</v>
          </cell>
          <cell r="F2569">
            <v>63.932000000000002</v>
          </cell>
        </row>
        <row r="2570">
          <cell r="A2570">
            <v>138.99</v>
          </cell>
          <cell r="B2570">
            <v>85.533000000000001</v>
          </cell>
          <cell r="C2570">
            <v>72.174999999999997</v>
          </cell>
          <cell r="D2570">
            <v>185.96</v>
          </cell>
          <cell r="E2570">
            <v>47.186999999999998</v>
          </cell>
          <cell r="F2570">
            <v>42.567999999999998</v>
          </cell>
        </row>
        <row r="2571">
          <cell r="A2571">
            <v>86.013999999999996</v>
          </cell>
          <cell r="B2571">
            <v>105.04</v>
          </cell>
          <cell r="C2571">
            <v>211.39</v>
          </cell>
          <cell r="D2571">
            <v>73.11</v>
          </cell>
          <cell r="E2571">
            <v>66.56</v>
          </cell>
          <cell r="F2571">
            <v>199.68</v>
          </cell>
        </row>
        <row r="2572">
          <cell r="A2572">
            <v>41.621000000000002</v>
          </cell>
          <cell r="B2572">
            <v>78.938999999999993</v>
          </cell>
          <cell r="C2572">
            <v>128.57</v>
          </cell>
          <cell r="D2572">
            <v>65.802999999999997</v>
          </cell>
          <cell r="E2572">
            <v>179.36</v>
          </cell>
          <cell r="F2572">
            <v>88.941999999999993</v>
          </cell>
        </row>
        <row r="2573">
          <cell r="A2573">
            <v>72.643000000000001</v>
          </cell>
          <cell r="B2573">
            <v>157.82</v>
          </cell>
          <cell r="C2573">
            <v>152.71</v>
          </cell>
          <cell r="D2573">
            <v>50.915999999999997</v>
          </cell>
          <cell r="E2573">
            <v>149.4</v>
          </cell>
          <cell r="F2573">
            <v>53.493000000000002</v>
          </cell>
        </row>
        <row r="2574">
          <cell r="A2574">
            <v>95.093999999999994</v>
          </cell>
          <cell r="B2574">
            <v>72.138000000000005</v>
          </cell>
          <cell r="C2574">
            <v>169.65</v>
          </cell>
          <cell r="D2574">
            <v>81.593999999999994</v>
          </cell>
          <cell r="E2574">
            <v>167.18</v>
          </cell>
          <cell r="F2574">
            <v>62.408000000000001</v>
          </cell>
        </row>
        <row r="2575">
          <cell r="A2575">
            <v>160.02000000000001</v>
          </cell>
          <cell r="B2575">
            <v>45.878999999999998</v>
          </cell>
          <cell r="C2575">
            <v>61.999000000000002</v>
          </cell>
          <cell r="D2575">
            <v>54.156999999999996</v>
          </cell>
          <cell r="E2575">
            <v>227.99</v>
          </cell>
          <cell r="F2575">
            <v>81.296999999999997</v>
          </cell>
        </row>
        <row r="2576">
          <cell r="A2576">
            <v>113.67</v>
          </cell>
          <cell r="B2576">
            <v>33.968000000000004</v>
          </cell>
          <cell r="C2576">
            <v>188.09</v>
          </cell>
          <cell r="D2576">
            <v>44.298999999999999</v>
          </cell>
          <cell r="E2576">
            <v>230.54</v>
          </cell>
          <cell r="F2576">
            <v>89.831000000000003</v>
          </cell>
        </row>
        <row r="2577">
          <cell r="A2577">
            <v>55.064</v>
          </cell>
          <cell r="B2577">
            <v>69.260999999999996</v>
          </cell>
          <cell r="C2577">
            <v>169.6</v>
          </cell>
          <cell r="D2577">
            <v>81.525000000000006</v>
          </cell>
          <cell r="E2577">
            <v>84.918999999999997</v>
          </cell>
          <cell r="F2577">
            <v>103.77</v>
          </cell>
        </row>
        <row r="2578">
          <cell r="A2578">
            <v>207.95</v>
          </cell>
          <cell r="B2578">
            <v>74.986999999999995</v>
          </cell>
          <cell r="C2578">
            <v>82.417000000000002</v>
          </cell>
          <cell r="D2578">
            <v>95.209000000000003</v>
          </cell>
          <cell r="E2578">
            <v>70.908000000000001</v>
          </cell>
          <cell r="F2578">
            <v>89.355000000000004</v>
          </cell>
        </row>
        <row r="2579">
          <cell r="A2579">
            <v>153.97</v>
          </cell>
          <cell r="B2579">
            <v>71.555000000000007</v>
          </cell>
          <cell r="C2579">
            <v>62.454000000000001</v>
          </cell>
          <cell r="D2579">
            <v>142.51</v>
          </cell>
          <cell r="E2579">
            <v>63.869</v>
          </cell>
          <cell r="F2579">
            <v>122.18</v>
          </cell>
        </row>
        <row r="2580">
          <cell r="A2580">
            <v>33.664999999999999</v>
          </cell>
          <cell r="B2580">
            <v>44.252000000000002</v>
          </cell>
          <cell r="C2580">
            <v>51.875</v>
          </cell>
          <cell r="D2580">
            <v>79.97</v>
          </cell>
          <cell r="E2580">
            <v>89.08</v>
          </cell>
          <cell r="F2580">
            <v>284.58</v>
          </cell>
        </row>
        <row r="2581">
          <cell r="A2581">
            <v>33.798000000000002</v>
          </cell>
          <cell r="B2581">
            <v>58.487000000000002</v>
          </cell>
          <cell r="C2581">
            <v>74.463999999999999</v>
          </cell>
          <cell r="D2581">
            <v>163.84</v>
          </cell>
          <cell r="E2581">
            <v>64.265000000000001</v>
          </cell>
          <cell r="F2581">
            <v>180.48</v>
          </cell>
        </row>
        <row r="2582">
          <cell r="A2582">
            <v>79.911000000000001</v>
          </cell>
          <cell r="B2582">
            <v>53.768000000000001</v>
          </cell>
          <cell r="C2582">
            <v>151.94999999999999</v>
          </cell>
          <cell r="D2582">
            <v>45.433</v>
          </cell>
          <cell r="E2582">
            <v>128.61000000000001</v>
          </cell>
          <cell r="F2582">
            <v>81.430999999999997</v>
          </cell>
        </row>
        <row r="2583">
          <cell r="A2583">
            <v>64.802999999999997</v>
          </cell>
          <cell r="B2583">
            <v>57.149000000000001</v>
          </cell>
          <cell r="C2583">
            <v>297.67</v>
          </cell>
          <cell r="D2583">
            <v>110.61</v>
          </cell>
          <cell r="E2583">
            <v>166.52</v>
          </cell>
          <cell r="F2583">
            <v>187.31</v>
          </cell>
        </row>
        <row r="2584">
          <cell r="A2584">
            <v>100.39</v>
          </cell>
          <cell r="B2584">
            <v>108.6</v>
          </cell>
          <cell r="C2584">
            <v>96.015000000000001</v>
          </cell>
          <cell r="D2584">
            <v>94.302000000000007</v>
          </cell>
          <cell r="E2584">
            <v>114.99</v>
          </cell>
          <cell r="F2584">
            <v>67.980999999999995</v>
          </cell>
        </row>
        <row r="2585">
          <cell r="A2585">
            <v>78.653000000000006</v>
          </cell>
          <cell r="B2585">
            <v>66.620999999999995</v>
          </cell>
          <cell r="C2585">
            <v>90.754000000000005</v>
          </cell>
          <cell r="D2585">
            <v>101.54</v>
          </cell>
          <cell r="E2585">
            <v>68.224000000000004</v>
          </cell>
          <cell r="F2585">
            <v>104.05</v>
          </cell>
        </row>
        <row r="2586">
          <cell r="A2586">
            <v>205.56</v>
          </cell>
          <cell r="B2586">
            <v>91.960999999999999</v>
          </cell>
          <cell r="C2586">
            <v>91.852999999999994</v>
          </cell>
          <cell r="D2586">
            <v>45.335000000000001</v>
          </cell>
          <cell r="E2586">
            <v>85.212000000000003</v>
          </cell>
          <cell r="F2586">
            <v>128.75</v>
          </cell>
        </row>
        <row r="2587">
          <cell r="A2587">
            <v>122.42</v>
          </cell>
          <cell r="B2587">
            <v>106.32</v>
          </cell>
          <cell r="C2587">
            <v>54.415999999999997</v>
          </cell>
          <cell r="D2587">
            <v>129.88999999999999</v>
          </cell>
          <cell r="E2587">
            <v>129.47</v>
          </cell>
          <cell r="F2587">
            <v>90.986000000000004</v>
          </cell>
        </row>
        <row r="2588">
          <cell r="A2588">
            <v>117.4</v>
          </cell>
          <cell r="B2588">
            <v>102.52</v>
          </cell>
          <cell r="C2588">
            <v>210.37</v>
          </cell>
          <cell r="D2588">
            <v>71.879000000000005</v>
          </cell>
          <cell r="E2588">
            <v>91.582999999999998</v>
          </cell>
          <cell r="F2588">
            <v>119.06</v>
          </cell>
        </row>
        <row r="2589">
          <cell r="A2589">
            <v>57.597999999999999</v>
          </cell>
          <cell r="B2589">
            <v>167.71</v>
          </cell>
          <cell r="C2589">
            <v>112.84</v>
          </cell>
          <cell r="D2589">
            <v>62.286999999999999</v>
          </cell>
          <cell r="E2589">
            <v>61.353000000000002</v>
          </cell>
          <cell r="F2589">
            <v>42.335999999999999</v>
          </cell>
        </row>
        <row r="2590">
          <cell r="A2590">
            <v>169.44</v>
          </cell>
          <cell r="B2590">
            <v>236.1</v>
          </cell>
          <cell r="C2590">
            <v>51.856999999999999</v>
          </cell>
          <cell r="D2590">
            <v>99.802000000000007</v>
          </cell>
          <cell r="E2590">
            <v>60.433999999999997</v>
          </cell>
          <cell r="F2590">
            <v>162.34</v>
          </cell>
        </row>
        <row r="2591">
          <cell r="A2591">
            <v>108.98</v>
          </cell>
          <cell r="B2591">
            <v>74.789000000000001</v>
          </cell>
          <cell r="C2591">
            <v>43.579000000000001</v>
          </cell>
          <cell r="D2591">
            <v>180.19</v>
          </cell>
          <cell r="E2591">
            <v>43.954999999999998</v>
          </cell>
          <cell r="F2591">
            <v>338.47</v>
          </cell>
        </row>
        <row r="2592">
          <cell r="A2592">
            <v>48.314</v>
          </cell>
          <cell r="B2592">
            <v>57.96</v>
          </cell>
          <cell r="C2592">
            <v>70.832999999999998</v>
          </cell>
          <cell r="D2592">
            <v>185.42</v>
          </cell>
          <cell r="E2592">
            <v>51.841000000000001</v>
          </cell>
          <cell r="F2592">
            <v>77.281999999999996</v>
          </cell>
        </row>
        <row r="2593">
          <cell r="A2593">
            <v>54.981999999999999</v>
          </cell>
          <cell r="B2593">
            <v>108.43</v>
          </cell>
          <cell r="C2593">
            <v>75.188999999999993</v>
          </cell>
          <cell r="D2593">
            <v>57.106000000000002</v>
          </cell>
          <cell r="E2593">
            <v>122.35</v>
          </cell>
          <cell r="F2593">
            <v>81.337999999999994</v>
          </cell>
        </row>
        <row r="2594">
          <cell r="A2594">
            <v>134.15</v>
          </cell>
          <cell r="B2594">
            <v>64.438999999999993</v>
          </cell>
          <cell r="C2594">
            <v>177.78</v>
          </cell>
          <cell r="D2594">
            <v>62.302999999999997</v>
          </cell>
          <cell r="E2594">
            <v>180</v>
          </cell>
          <cell r="F2594">
            <v>45.878999999999998</v>
          </cell>
        </row>
        <row r="2595">
          <cell r="A2595">
            <v>83.605999999999995</v>
          </cell>
          <cell r="B2595">
            <v>139.91999999999999</v>
          </cell>
          <cell r="C2595">
            <v>100.43</v>
          </cell>
          <cell r="D2595">
            <v>40.588999999999999</v>
          </cell>
          <cell r="E2595">
            <v>29.303000000000001</v>
          </cell>
          <cell r="F2595">
            <v>65.251999999999995</v>
          </cell>
        </row>
        <row r="2596">
          <cell r="A2596">
            <v>86.343999999999994</v>
          </cell>
          <cell r="B2596">
            <v>160.26</v>
          </cell>
          <cell r="C2596">
            <v>154.36000000000001</v>
          </cell>
          <cell r="D2596">
            <v>53.326999999999998</v>
          </cell>
          <cell r="E2596">
            <v>53.188000000000002</v>
          </cell>
          <cell r="F2596">
            <v>219.97</v>
          </cell>
        </row>
        <row r="2597">
          <cell r="A2597">
            <v>111.01</v>
          </cell>
          <cell r="B2597">
            <v>123.5</v>
          </cell>
          <cell r="C2597">
            <v>155.88</v>
          </cell>
          <cell r="D2597">
            <v>94.766999999999996</v>
          </cell>
          <cell r="E2597">
            <v>161.79</v>
          </cell>
          <cell r="F2597">
            <v>81.784000000000006</v>
          </cell>
        </row>
        <row r="2598">
          <cell r="A2598">
            <v>69.423000000000002</v>
          </cell>
          <cell r="B2598">
            <v>216.97</v>
          </cell>
          <cell r="C2598" t="str">
            <v>NaN</v>
          </cell>
          <cell r="D2598">
            <v>122.79</v>
          </cell>
          <cell r="E2598">
            <v>103.6</v>
          </cell>
          <cell r="F2598">
            <v>77.495999999999995</v>
          </cell>
        </row>
        <row r="2599">
          <cell r="A2599">
            <v>199.12</v>
          </cell>
          <cell r="B2599">
            <v>178.65</v>
          </cell>
          <cell r="C2599">
            <v>172.23</v>
          </cell>
          <cell r="D2599">
            <v>128.88</v>
          </cell>
          <cell r="E2599">
            <v>50.283999999999999</v>
          </cell>
          <cell r="F2599">
            <v>94.406999999999996</v>
          </cell>
        </row>
        <row r="2600">
          <cell r="A2600">
            <v>93.766000000000005</v>
          </cell>
          <cell r="B2600">
            <v>46.481000000000002</v>
          </cell>
          <cell r="C2600">
            <v>44.457000000000001</v>
          </cell>
          <cell r="D2600">
            <v>73.039000000000001</v>
          </cell>
          <cell r="E2600">
            <v>101.28</v>
          </cell>
          <cell r="F2600">
            <v>80.688000000000002</v>
          </cell>
        </row>
        <row r="2601">
          <cell r="A2601">
            <v>62.890999999999998</v>
          </cell>
          <cell r="B2601">
            <v>98.513000000000005</v>
          </cell>
          <cell r="C2601">
            <v>68.734999999999999</v>
          </cell>
          <cell r="D2601">
            <v>34.908999999999999</v>
          </cell>
          <cell r="E2601">
            <v>40.348999999999997</v>
          </cell>
          <cell r="F2601">
            <v>96.048000000000002</v>
          </cell>
        </row>
        <row r="2602">
          <cell r="A2602">
            <v>205.7</v>
          </cell>
          <cell r="B2602">
            <v>119.86</v>
          </cell>
          <cell r="C2602">
            <v>110.37</v>
          </cell>
          <cell r="D2602">
            <v>51.927</v>
          </cell>
          <cell r="E2602">
            <v>54.470999999999997</v>
          </cell>
          <cell r="F2602">
            <v>169.37</v>
          </cell>
        </row>
        <row r="2603">
          <cell r="A2603">
            <v>167.06</v>
          </cell>
          <cell r="B2603">
            <v>34.345999999999997</v>
          </cell>
          <cell r="C2603">
            <v>83.313000000000002</v>
          </cell>
          <cell r="D2603">
            <v>153.61000000000001</v>
          </cell>
          <cell r="E2603">
            <v>81.427999999999997</v>
          </cell>
          <cell r="F2603">
            <v>51.345999999999997</v>
          </cell>
        </row>
        <row r="2604">
          <cell r="A2604">
            <v>107.55</v>
          </cell>
          <cell r="B2604">
            <v>153.72999999999999</v>
          </cell>
          <cell r="C2604">
            <v>119.38</v>
          </cell>
          <cell r="D2604">
            <v>47.186999999999998</v>
          </cell>
          <cell r="E2604">
            <v>39.148000000000003</v>
          </cell>
          <cell r="F2604">
            <v>128.75</v>
          </cell>
        </row>
        <row r="2605">
          <cell r="A2605">
            <v>191.95</v>
          </cell>
          <cell r="B2605">
            <v>122.64</v>
          </cell>
          <cell r="C2605">
            <v>89.141999999999996</v>
          </cell>
          <cell r="D2605">
            <v>76.034999999999997</v>
          </cell>
          <cell r="E2605">
            <v>97.067999999999998</v>
          </cell>
          <cell r="F2605">
            <v>87.475999999999999</v>
          </cell>
        </row>
        <row r="2606">
          <cell r="A2606">
            <v>107.99</v>
          </cell>
          <cell r="B2606">
            <v>83.498999999999995</v>
          </cell>
          <cell r="C2606">
            <v>60.91</v>
          </cell>
          <cell r="D2606">
            <v>152.11000000000001</v>
          </cell>
          <cell r="E2606">
            <v>81.494</v>
          </cell>
          <cell r="F2606">
            <v>121.8</v>
          </cell>
        </row>
        <row r="2607">
          <cell r="A2607">
            <v>99.569000000000003</v>
          </cell>
          <cell r="B2607">
            <v>226.64</v>
          </cell>
          <cell r="C2607">
            <v>66.299000000000007</v>
          </cell>
          <cell r="D2607">
            <v>129.68</v>
          </cell>
          <cell r="E2607">
            <v>137.88999999999999</v>
          </cell>
          <cell r="F2607">
            <v>56.51</v>
          </cell>
        </row>
        <row r="2608">
          <cell r="A2608">
            <v>169.54</v>
          </cell>
          <cell r="B2608">
            <v>61.435000000000002</v>
          </cell>
          <cell r="C2608">
            <v>174.21</v>
          </cell>
          <cell r="D2608">
            <v>117.02</v>
          </cell>
          <cell r="E2608">
            <v>76.97</v>
          </cell>
          <cell r="F2608">
            <v>180.88</v>
          </cell>
        </row>
        <row r="2609">
          <cell r="A2609">
            <v>136.83000000000001</v>
          </cell>
          <cell r="B2609">
            <v>150.1</v>
          </cell>
          <cell r="C2609">
            <v>114.82</v>
          </cell>
          <cell r="D2609">
            <v>73.781000000000006</v>
          </cell>
          <cell r="E2609">
            <v>125.75</v>
          </cell>
          <cell r="F2609">
            <v>116.37</v>
          </cell>
        </row>
        <row r="2610">
          <cell r="A2610">
            <v>95.183000000000007</v>
          </cell>
          <cell r="B2610">
            <v>183.47</v>
          </cell>
          <cell r="C2610">
            <v>199.29</v>
          </cell>
          <cell r="D2610">
            <v>59.469000000000001</v>
          </cell>
          <cell r="E2610">
            <v>63.901000000000003</v>
          </cell>
          <cell r="F2610">
            <v>53.750999999999998</v>
          </cell>
        </row>
        <row r="2611">
          <cell r="A2611">
            <v>33.624000000000002</v>
          </cell>
          <cell r="B2611">
            <v>71.450999999999993</v>
          </cell>
          <cell r="C2611">
            <v>159.11000000000001</v>
          </cell>
          <cell r="D2611">
            <v>70.099999999999994</v>
          </cell>
          <cell r="E2611">
            <v>172.88</v>
          </cell>
          <cell r="F2611">
            <v>107.79</v>
          </cell>
        </row>
        <row r="2612">
          <cell r="A2612">
            <v>165.78</v>
          </cell>
          <cell r="B2612">
            <v>67.992999999999995</v>
          </cell>
          <cell r="C2612">
            <v>65.295000000000002</v>
          </cell>
          <cell r="D2612">
            <v>208.33</v>
          </cell>
          <cell r="E2612">
            <v>112.13</v>
          </cell>
          <cell r="F2612">
            <v>132.94</v>
          </cell>
        </row>
        <row r="2613">
          <cell r="A2613">
            <v>93.397000000000006</v>
          </cell>
          <cell r="B2613">
            <v>67.930000000000007</v>
          </cell>
          <cell r="C2613">
            <v>106.76</v>
          </cell>
          <cell r="D2613">
            <v>56.481999999999999</v>
          </cell>
          <cell r="E2613">
            <v>101.97</v>
          </cell>
          <cell r="F2613">
            <v>67.980999999999995</v>
          </cell>
        </row>
        <row r="2614">
          <cell r="A2614">
            <v>68.915000000000006</v>
          </cell>
          <cell r="B2614">
            <v>61.78</v>
          </cell>
          <cell r="C2614">
            <v>208.63</v>
          </cell>
          <cell r="D2614">
            <v>94.006</v>
          </cell>
          <cell r="E2614">
            <v>224.8</v>
          </cell>
          <cell r="F2614">
            <v>107.85</v>
          </cell>
        </row>
        <row r="2615">
          <cell r="A2615">
            <v>163.44999999999999</v>
          </cell>
          <cell r="B2615">
            <v>99.567999999999998</v>
          </cell>
          <cell r="C2615">
            <v>40.094000000000001</v>
          </cell>
          <cell r="D2615">
            <v>113.17</v>
          </cell>
          <cell r="E2615">
            <v>166.78</v>
          </cell>
          <cell r="F2615">
            <v>162.97</v>
          </cell>
        </row>
        <row r="2616">
          <cell r="A2616">
            <v>160.88</v>
          </cell>
          <cell r="B2616">
            <v>178.71</v>
          </cell>
          <cell r="C2616">
            <v>64.438999999999993</v>
          </cell>
          <cell r="D2616">
            <v>143.31</v>
          </cell>
          <cell r="E2616">
            <v>75.108999999999995</v>
          </cell>
          <cell r="F2616">
            <v>125.82</v>
          </cell>
        </row>
        <row r="2617">
          <cell r="A2617">
            <v>98.683999999999997</v>
          </cell>
          <cell r="B2617">
            <v>80.688000000000002</v>
          </cell>
          <cell r="C2617">
            <v>101.43</v>
          </cell>
          <cell r="D2617">
            <v>110.61</v>
          </cell>
          <cell r="E2617">
            <v>56.258000000000003</v>
          </cell>
          <cell r="F2617">
            <v>82.260999999999996</v>
          </cell>
        </row>
        <row r="2618">
          <cell r="A2618">
            <v>116.3</v>
          </cell>
          <cell r="B2618">
            <v>88.941999999999993</v>
          </cell>
          <cell r="C2618">
            <v>93.152000000000001</v>
          </cell>
          <cell r="D2618">
            <v>100.07</v>
          </cell>
          <cell r="E2618">
            <v>97.430999999999997</v>
          </cell>
          <cell r="F2618">
            <v>110.57</v>
          </cell>
        </row>
        <row r="2619">
          <cell r="A2619">
            <v>105.57</v>
          </cell>
          <cell r="B2619">
            <v>97.733999999999995</v>
          </cell>
          <cell r="C2619">
            <v>112.15</v>
          </cell>
          <cell r="D2619">
            <v>94.162999999999997</v>
          </cell>
          <cell r="E2619">
            <v>102.52</v>
          </cell>
          <cell r="F2619">
            <v>51.192999999999998</v>
          </cell>
        </row>
        <row r="2620">
          <cell r="A2620">
            <v>102.07</v>
          </cell>
          <cell r="B2620">
            <v>100.48</v>
          </cell>
          <cell r="C2620">
            <v>148.69999999999999</v>
          </cell>
          <cell r="D2620">
            <v>151.41</v>
          </cell>
          <cell r="E2620">
            <v>138.26</v>
          </cell>
          <cell r="F2620">
            <v>85.715999999999994</v>
          </cell>
        </row>
        <row r="2621">
          <cell r="A2621">
            <v>104.94</v>
          </cell>
          <cell r="B2621">
            <v>54.524000000000001</v>
          </cell>
          <cell r="C2621">
            <v>41.029000000000003</v>
          </cell>
          <cell r="D2621">
            <v>40.616</v>
          </cell>
          <cell r="E2621">
            <v>135.83000000000001</v>
          </cell>
          <cell r="F2621">
            <v>51.268000000000001</v>
          </cell>
        </row>
        <row r="2622">
          <cell r="A2622">
            <v>51.301000000000002</v>
          </cell>
          <cell r="B2622">
            <v>75.478999999999999</v>
          </cell>
          <cell r="C2622">
            <v>91.28</v>
          </cell>
          <cell r="D2622">
            <v>120.84</v>
          </cell>
          <cell r="E2622">
            <v>55.776000000000003</v>
          </cell>
          <cell r="F2622">
            <v>87.156000000000006</v>
          </cell>
        </row>
        <row r="2623">
          <cell r="A2623">
            <v>84.358999999999995</v>
          </cell>
          <cell r="B2623">
            <v>135.81</v>
          </cell>
          <cell r="C2623">
            <v>155.38999999999999</v>
          </cell>
          <cell r="D2623">
            <v>85.376999999999995</v>
          </cell>
          <cell r="E2623">
            <v>175.07</v>
          </cell>
          <cell r="F2623">
            <v>96.89</v>
          </cell>
        </row>
        <row r="2624">
          <cell r="A2624">
            <v>59.57</v>
          </cell>
          <cell r="B2624">
            <v>111.81</v>
          </cell>
          <cell r="C2624">
            <v>72.006</v>
          </cell>
          <cell r="D2624">
            <v>81.191000000000003</v>
          </cell>
          <cell r="E2624">
            <v>85.063999999999993</v>
          </cell>
          <cell r="F2624">
            <v>107.83</v>
          </cell>
        </row>
        <row r="2625">
          <cell r="A2625">
            <v>120.71</v>
          </cell>
          <cell r="B2625">
            <v>56.146999999999998</v>
          </cell>
          <cell r="C2625">
            <v>119.25</v>
          </cell>
          <cell r="D2625">
            <v>107.85</v>
          </cell>
          <cell r="E2625">
            <v>63.418999999999997</v>
          </cell>
          <cell r="F2625">
            <v>85.813000000000002</v>
          </cell>
        </row>
        <row r="2626">
          <cell r="A2626">
            <v>123.63</v>
          </cell>
          <cell r="B2626">
            <v>121.85</v>
          </cell>
          <cell r="C2626">
            <v>55.567</v>
          </cell>
          <cell r="D2626">
            <v>61.408999999999999</v>
          </cell>
          <cell r="E2626">
            <v>85.355000000000004</v>
          </cell>
          <cell r="F2626">
            <v>244.74</v>
          </cell>
        </row>
        <row r="2627">
          <cell r="A2627">
            <v>79.819999999999993</v>
          </cell>
          <cell r="B2627">
            <v>110.31</v>
          </cell>
          <cell r="C2627">
            <v>93.632999999999996</v>
          </cell>
          <cell r="D2627">
            <v>114.78</v>
          </cell>
          <cell r="E2627">
            <v>101.11</v>
          </cell>
          <cell r="F2627">
            <v>106.29</v>
          </cell>
        </row>
        <row r="2628">
          <cell r="A2628">
            <v>52.265000000000001</v>
          </cell>
          <cell r="B2628">
            <v>43.15</v>
          </cell>
          <cell r="C2628">
            <v>64.265000000000001</v>
          </cell>
          <cell r="D2628">
            <v>259.47000000000003</v>
          </cell>
          <cell r="E2628">
            <v>91.626000000000005</v>
          </cell>
          <cell r="F2628">
            <v>71.501000000000005</v>
          </cell>
        </row>
        <row r="2629">
          <cell r="A2629">
            <v>105.65</v>
          </cell>
          <cell r="B2629">
            <v>117.04</v>
          </cell>
          <cell r="C2629">
            <v>102.62</v>
          </cell>
          <cell r="D2629">
            <v>80.763000000000005</v>
          </cell>
          <cell r="E2629">
            <v>72.484999999999999</v>
          </cell>
          <cell r="F2629">
            <v>67.703999999999994</v>
          </cell>
        </row>
        <row r="2630">
          <cell r="A2630">
            <v>51.091999999999999</v>
          </cell>
          <cell r="B2630">
            <v>84.841999999999999</v>
          </cell>
          <cell r="C2630">
            <v>148.52000000000001</v>
          </cell>
          <cell r="D2630">
            <v>97.234999999999999</v>
          </cell>
          <cell r="E2630">
            <v>73.036000000000001</v>
          </cell>
          <cell r="F2630">
            <v>68.484999999999999</v>
          </cell>
        </row>
        <row r="2631">
          <cell r="A2631">
            <v>119.57</v>
          </cell>
          <cell r="B2631">
            <v>164.89</v>
          </cell>
          <cell r="C2631">
            <v>101.71</v>
          </cell>
          <cell r="D2631">
            <v>147.69</v>
          </cell>
          <cell r="E2631">
            <v>103.61</v>
          </cell>
          <cell r="F2631">
            <v>87.298000000000002</v>
          </cell>
        </row>
        <row r="2632">
          <cell r="A2632">
            <v>125.25</v>
          </cell>
          <cell r="B2632">
            <v>64.040000000000006</v>
          </cell>
          <cell r="C2632">
            <v>107.32</v>
          </cell>
          <cell r="D2632">
            <v>80.959999999999994</v>
          </cell>
          <cell r="E2632">
            <v>68.971999999999994</v>
          </cell>
          <cell r="F2632">
            <v>149.96</v>
          </cell>
        </row>
        <row r="2633">
          <cell r="A2633">
            <v>137.94999999999999</v>
          </cell>
          <cell r="B2633">
            <v>103.56</v>
          </cell>
          <cell r="C2633">
            <v>88.947999999999993</v>
          </cell>
          <cell r="D2633">
            <v>81.635000000000005</v>
          </cell>
          <cell r="E2633">
            <v>46.481000000000002</v>
          </cell>
          <cell r="F2633">
            <v>133.68</v>
          </cell>
        </row>
        <row r="2634">
          <cell r="A2634">
            <v>38.027999999999999</v>
          </cell>
          <cell r="B2634">
            <v>85.813000000000002</v>
          </cell>
          <cell r="C2634">
            <v>85.730999999999995</v>
          </cell>
          <cell r="D2634">
            <v>75.853999999999999</v>
          </cell>
          <cell r="E2634">
            <v>68.069000000000003</v>
          </cell>
          <cell r="F2634">
            <v>74.126999999999995</v>
          </cell>
        </row>
        <row r="2635">
          <cell r="A2635">
            <v>93.649000000000001</v>
          </cell>
          <cell r="B2635">
            <v>61.436999999999998</v>
          </cell>
          <cell r="C2635">
            <v>84.025000000000006</v>
          </cell>
          <cell r="D2635">
            <v>58.676000000000002</v>
          </cell>
          <cell r="E2635">
            <v>36.518999999999998</v>
          </cell>
          <cell r="F2635">
            <v>88.947999999999993</v>
          </cell>
        </row>
        <row r="2636">
          <cell r="A2636">
            <v>54.548999999999999</v>
          </cell>
          <cell r="B2636">
            <v>74.415000000000006</v>
          </cell>
          <cell r="C2636">
            <v>32.264000000000003</v>
          </cell>
          <cell r="D2636">
            <v>70.912000000000006</v>
          </cell>
          <cell r="E2636">
            <v>43.381999999999998</v>
          </cell>
          <cell r="F2636">
            <v>84.212999999999994</v>
          </cell>
        </row>
        <row r="2637">
          <cell r="A2637">
            <v>164.96</v>
          </cell>
          <cell r="B2637">
            <v>89.44</v>
          </cell>
          <cell r="C2637">
            <v>77.123999999999995</v>
          </cell>
          <cell r="D2637">
            <v>120.68</v>
          </cell>
          <cell r="E2637">
            <v>49.591999999999999</v>
          </cell>
          <cell r="F2637">
            <v>73.637</v>
          </cell>
        </row>
        <row r="2638">
          <cell r="A2638">
            <v>152.16</v>
          </cell>
          <cell r="B2638">
            <v>86.67</v>
          </cell>
          <cell r="C2638">
            <v>54.834000000000003</v>
          </cell>
          <cell r="D2638">
            <v>57.046999999999997</v>
          </cell>
          <cell r="E2638">
            <v>54.198</v>
          </cell>
          <cell r="F2638">
            <v>139.46</v>
          </cell>
        </row>
        <row r="2639">
          <cell r="A2639">
            <v>67.992999999999995</v>
          </cell>
          <cell r="B2639">
            <v>301.95999999999998</v>
          </cell>
          <cell r="C2639">
            <v>61.353000000000002</v>
          </cell>
          <cell r="D2639">
            <v>85.957999999999998</v>
          </cell>
          <cell r="E2639">
            <v>165.74</v>
          </cell>
          <cell r="F2639">
            <v>138.1</v>
          </cell>
        </row>
        <row r="2640">
          <cell r="A2640">
            <v>134.12</v>
          </cell>
          <cell r="B2640">
            <v>61.89</v>
          </cell>
          <cell r="C2640">
            <v>99.751999999999995</v>
          </cell>
          <cell r="D2640">
            <v>71.715000000000003</v>
          </cell>
          <cell r="E2640">
            <v>76.17</v>
          </cell>
          <cell r="F2640">
            <v>187.85</v>
          </cell>
        </row>
        <row r="2641">
          <cell r="A2641">
            <v>93.344999999999999</v>
          </cell>
          <cell r="B2641">
            <v>80.438000000000002</v>
          </cell>
          <cell r="C2641">
            <v>58.831000000000003</v>
          </cell>
          <cell r="D2641">
            <v>49.31</v>
          </cell>
          <cell r="E2641">
            <v>111.94</v>
          </cell>
          <cell r="F2641">
            <v>113.22</v>
          </cell>
        </row>
        <row r="2642">
          <cell r="A2642">
            <v>153.72999999999999</v>
          </cell>
          <cell r="B2642">
            <v>82.451999999999998</v>
          </cell>
          <cell r="C2642">
            <v>73.248000000000005</v>
          </cell>
          <cell r="D2642">
            <v>66.989000000000004</v>
          </cell>
          <cell r="E2642">
            <v>68.257000000000005</v>
          </cell>
          <cell r="F2642">
            <v>84.096999999999994</v>
          </cell>
        </row>
        <row r="2643">
          <cell r="A2643">
            <v>34.179000000000002</v>
          </cell>
          <cell r="B2643">
            <v>76.727999999999994</v>
          </cell>
          <cell r="C2643">
            <v>75.462000000000003</v>
          </cell>
          <cell r="D2643">
            <v>41.411999999999999</v>
          </cell>
          <cell r="E2643">
            <v>89.751999999999995</v>
          </cell>
          <cell r="F2643">
            <v>53.1</v>
          </cell>
        </row>
        <row r="2644">
          <cell r="A2644">
            <v>90.986000000000004</v>
          </cell>
          <cell r="B2644">
            <v>76.849999999999994</v>
          </cell>
          <cell r="C2644">
            <v>106.67</v>
          </cell>
          <cell r="D2644">
            <v>118.69</v>
          </cell>
          <cell r="E2644">
            <v>91.040999999999997</v>
          </cell>
          <cell r="F2644">
            <v>59.691000000000003</v>
          </cell>
        </row>
        <row r="2645">
          <cell r="A2645">
            <v>56.728999999999999</v>
          </cell>
          <cell r="B2645">
            <v>272.19</v>
          </cell>
          <cell r="C2645">
            <v>116.11</v>
          </cell>
          <cell r="D2645">
            <v>31.632000000000001</v>
          </cell>
          <cell r="E2645">
            <v>158.01</v>
          </cell>
          <cell r="F2645">
            <v>125.45</v>
          </cell>
        </row>
        <row r="2646">
          <cell r="A2646">
            <v>97.272999999999996</v>
          </cell>
          <cell r="B2646">
            <v>125.97</v>
          </cell>
          <cell r="C2646">
            <v>63.301000000000002</v>
          </cell>
          <cell r="D2646">
            <v>61.962000000000003</v>
          </cell>
          <cell r="E2646">
            <v>225.08</v>
          </cell>
          <cell r="F2646">
            <v>192.12</v>
          </cell>
        </row>
        <row r="2647">
          <cell r="A2647">
            <v>98.048000000000002</v>
          </cell>
          <cell r="B2647">
            <v>121.02</v>
          </cell>
          <cell r="C2647">
            <v>57.046999999999997</v>
          </cell>
          <cell r="D2647">
            <v>179.37</v>
          </cell>
          <cell r="E2647">
            <v>115.8</v>
          </cell>
          <cell r="F2647">
            <v>259.08</v>
          </cell>
        </row>
        <row r="2648">
          <cell r="A2648">
            <v>67.334000000000003</v>
          </cell>
          <cell r="B2648">
            <v>95.71</v>
          </cell>
          <cell r="C2648">
            <v>110.54</v>
          </cell>
          <cell r="D2648">
            <v>186.3</v>
          </cell>
          <cell r="E2648">
            <v>111.06</v>
          </cell>
          <cell r="F2648">
            <v>61.265000000000001</v>
          </cell>
        </row>
        <row r="2649">
          <cell r="A2649">
            <v>65.179000000000002</v>
          </cell>
          <cell r="B2649">
            <v>67.213999999999999</v>
          </cell>
          <cell r="C2649">
            <v>180.47</v>
          </cell>
          <cell r="D2649">
            <v>93.838999999999999</v>
          </cell>
          <cell r="E2649">
            <v>87.322999999999993</v>
          </cell>
          <cell r="F2649">
            <v>34.417999999999999</v>
          </cell>
        </row>
        <row r="2650">
          <cell r="A2650">
            <v>107.32</v>
          </cell>
          <cell r="B2650">
            <v>88.941999999999993</v>
          </cell>
          <cell r="C2650">
            <v>31.827000000000002</v>
          </cell>
          <cell r="D2650">
            <v>100.02</v>
          </cell>
          <cell r="E2650">
            <v>51.252000000000002</v>
          </cell>
          <cell r="F2650">
            <v>110.14</v>
          </cell>
        </row>
        <row r="2651">
          <cell r="A2651">
            <v>88.021000000000001</v>
          </cell>
          <cell r="B2651">
            <v>37.143999999999998</v>
          </cell>
          <cell r="C2651">
            <v>70.622</v>
          </cell>
          <cell r="D2651">
            <v>73.039000000000001</v>
          </cell>
          <cell r="E2651">
            <v>97.070999999999998</v>
          </cell>
          <cell r="F2651">
            <v>83.691999999999993</v>
          </cell>
        </row>
        <row r="2652">
          <cell r="A2652">
            <v>118.69</v>
          </cell>
          <cell r="B2652">
            <v>117.65</v>
          </cell>
          <cell r="C2652">
            <v>71.349000000000004</v>
          </cell>
          <cell r="D2652">
            <v>63.48</v>
          </cell>
          <cell r="E2652">
            <v>136.75</v>
          </cell>
          <cell r="F2652">
            <v>191.53</v>
          </cell>
        </row>
        <row r="2653">
          <cell r="A2653">
            <v>79.692999999999998</v>
          </cell>
          <cell r="B2653">
            <v>36.481000000000002</v>
          </cell>
          <cell r="C2653">
            <v>104.37</v>
          </cell>
          <cell r="D2653">
            <v>140.12</v>
          </cell>
          <cell r="E2653">
            <v>150.35</v>
          </cell>
          <cell r="F2653">
            <v>92.492000000000004</v>
          </cell>
        </row>
        <row r="2654">
          <cell r="A2654">
            <v>73.066999999999993</v>
          </cell>
          <cell r="B2654">
            <v>64.55</v>
          </cell>
          <cell r="C2654">
            <v>144.09</v>
          </cell>
          <cell r="D2654">
            <v>154.84</v>
          </cell>
          <cell r="E2654">
            <v>55.401000000000003</v>
          </cell>
          <cell r="F2654">
            <v>121.05</v>
          </cell>
        </row>
        <row r="2655">
          <cell r="A2655">
            <v>60.064</v>
          </cell>
          <cell r="B2655">
            <v>186.16</v>
          </cell>
          <cell r="C2655">
            <v>198.14</v>
          </cell>
          <cell r="D2655">
            <v>92.611000000000004</v>
          </cell>
          <cell r="E2655">
            <v>183.9</v>
          </cell>
          <cell r="F2655">
            <v>101.65</v>
          </cell>
        </row>
        <row r="2656">
          <cell r="A2656">
            <v>69.998000000000005</v>
          </cell>
          <cell r="B2656">
            <v>101.62</v>
          </cell>
          <cell r="C2656">
            <v>126.04</v>
          </cell>
          <cell r="D2656">
            <v>114.51</v>
          </cell>
          <cell r="E2656">
            <v>65.263000000000005</v>
          </cell>
          <cell r="F2656">
            <v>110.81</v>
          </cell>
        </row>
        <row r="2657">
          <cell r="A2657">
            <v>66.533000000000001</v>
          </cell>
          <cell r="B2657">
            <v>154.24</v>
          </cell>
          <cell r="C2657">
            <v>97.213999999999999</v>
          </cell>
          <cell r="D2657">
            <v>47.712000000000003</v>
          </cell>
          <cell r="E2657">
            <v>89.355000000000004</v>
          </cell>
          <cell r="F2657">
            <v>68.224000000000004</v>
          </cell>
        </row>
        <row r="2658">
          <cell r="A2658">
            <v>137.44</v>
          </cell>
          <cell r="B2658">
            <v>128.38</v>
          </cell>
          <cell r="C2658">
            <v>52.277999999999999</v>
          </cell>
          <cell r="D2658">
            <v>80.454999999999998</v>
          </cell>
          <cell r="E2658">
            <v>59.542000000000002</v>
          </cell>
          <cell r="F2658">
            <v>101.28</v>
          </cell>
        </row>
        <row r="2659">
          <cell r="A2659">
            <v>179.21</v>
          </cell>
          <cell r="B2659">
            <v>73.233000000000004</v>
          </cell>
          <cell r="C2659">
            <v>149.4</v>
          </cell>
          <cell r="D2659">
            <v>54.607999999999997</v>
          </cell>
          <cell r="E2659">
            <v>164</v>
          </cell>
          <cell r="F2659">
            <v>111.83</v>
          </cell>
        </row>
        <row r="2660">
          <cell r="A2660">
            <v>107.67</v>
          </cell>
          <cell r="B2660">
            <v>164.97</v>
          </cell>
          <cell r="C2660">
            <v>92.19</v>
          </cell>
          <cell r="D2660">
            <v>54.259</v>
          </cell>
          <cell r="E2660">
            <v>197.66</v>
          </cell>
          <cell r="F2660">
            <v>134.12</v>
          </cell>
        </row>
        <row r="2661">
          <cell r="A2661">
            <v>146.69</v>
          </cell>
          <cell r="B2661">
            <v>61.999000000000002</v>
          </cell>
          <cell r="C2661">
            <v>57.21</v>
          </cell>
          <cell r="D2661">
            <v>121.85</v>
          </cell>
          <cell r="E2661">
            <v>61.65</v>
          </cell>
          <cell r="F2661">
            <v>130.57</v>
          </cell>
        </row>
        <row r="2662">
          <cell r="A2662">
            <v>113.5</v>
          </cell>
          <cell r="B2662">
            <v>247.79</v>
          </cell>
          <cell r="C2662">
            <v>92.063000000000002</v>
          </cell>
          <cell r="D2662">
            <v>172.17</v>
          </cell>
          <cell r="E2662">
            <v>154.84</v>
          </cell>
          <cell r="F2662">
            <v>227.72</v>
          </cell>
        </row>
        <row r="2663">
          <cell r="A2663">
            <v>105.57</v>
          </cell>
          <cell r="B2663">
            <v>176.75</v>
          </cell>
          <cell r="C2663">
            <v>66.393000000000001</v>
          </cell>
          <cell r="D2663">
            <v>259.86</v>
          </cell>
          <cell r="E2663">
            <v>223.08</v>
          </cell>
          <cell r="F2663">
            <v>157.41999999999999</v>
          </cell>
        </row>
        <row r="2664">
          <cell r="A2664">
            <v>148.53</v>
          </cell>
          <cell r="B2664">
            <v>77.281999999999996</v>
          </cell>
          <cell r="C2664">
            <v>95.352000000000004</v>
          </cell>
          <cell r="D2664">
            <v>50.292000000000002</v>
          </cell>
          <cell r="E2664">
            <v>75.378</v>
          </cell>
          <cell r="F2664">
            <v>84.358999999999995</v>
          </cell>
        </row>
        <row r="2665">
          <cell r="A2665">
            <v>48.44</v>
          </cell>
          <cell r="B2665">
            <v>84.567999999999998</v>
          </cell>
          <cell r="C2665">
            <v>89.188999999999993</v>
          </cell>
          <cell r="D2665">
            <v>188.98</v>
          </cell>
          <cell r="E2665">
            <v>104.43</v>
          </cell>
          <cell r="F2665">
            <v>89.301000000000002</v>
          </cell>
        </row>
        <row r="2666">
          <cell r="A2666">
            <v>155.11000000000001</v>
          </cell>
          <cell r="B2666">
            <v>114.78</v>
          </cell>
          <cell r="C2666">
            <v>100.67</v>
          </cell>
          <cell r="D2666">
            <v>70.989999999999995</v>
          </cell>
          <cell r="E2666">
            <v>105.4</v>
          </cell>
          <cell r="F2666">
            <v>91.62</v>
          </cell>
        </row>
        <row r="2667">
          <cell r="A2667">
            <v>102.95</v>
          </cell>
          <cell r="B2667">
            <v>108.24</v>
          </cell>
          <cell r="C2667">
            <v>28.946000000000002</v>
          </cell>
          <cell r="D2667">
            <v>107.08</v>
          </cell>
          <cell r="E2667">
            <v>135.56</v>
          </cell>
          <cell r="F2667">
            <v>94.691999999999993</v>
          </cell>
        </row>
        <row r="2668">
          <cell r="A2668">
            <v>51.725999999999999</v>
          </cell>
          <cell r="B2668">
            <v>73.918000000000006</v>
          </cell>
          <cell r="C2668">
            <v>57.531999999999996</v>
          </cell>
          <cell r="D2668">
            <v>79.819999999999993</v>
          </cell>
          <cell r="E2668">
            <v>187.76</v>
          </cell>
          <cell r="F2668">
            <v>69.597999999999999</v>
          </cell>
        </row>
        <row r="2669">
          <cell r="A2669">
            <v>117.55</v>
          </cell>
          <cell r="B2669">
            <v>107.79</v>
          </cell>
          <cell r="C2669">
            <v>94.691999999999993</v>
          </cell>
          <cell r="D2669">
            <v>79.974000000000004</v>
          </cell>
          <cell r="E2669">
            <v>94.691999999999993</v>
          </cell>
          <cell r="F2669">
            <v>147.19</v>
          </cell>
        </row>
        <row r="2670">
          <cell r="A2670">
            <v>90.861000000000004</v>
          </cell>
          <cell r="B2670">
            <v>70.090999999999994</v>
          </cell>
          <cell r="C2670">
            <v>82.451999999999998</v>
          </cell>
          <cell r="D2670">
            <v>62.823</v>
          </cell>
          <cell r="E2670">
            <v>79.453999999999994</v>
          </cell>
          <cell r="F2670">
            <v>230.27</v>
          </cell>
        </row>
        <row r="2671">
          <cell r="A2671">
            <v>148.54</v>
          </cell>
          <cell r="B2671">
            <v>91.906000000000006</v>
          </cell>
          <cell r="C2671">
            <v>67.992999999999995</v>
          </cell>
          <cell r="D2671">
            <v>84.498000000000005</v>
          </cell>
          <cell r="E2671">
            <v>42.789000000000001</v>
          </cell>
          <cell r="F2671">
            <v>102.09</v>
          </cell>
        </row>
        <row r="2672">
          <cell r="A2672">
            <v>44.98</v>
          </cell>
          <cell r="B2672">
            <v>208</v>
          </cell>
          <cell r="C2672">
            <v>116.88</v>
          </cell>
          <cell r="D2672">
            <v>155</v>
          </cell>
          <cell r="E2672">
            <v>228.98</v>
          </cell>
          <cell r="F2672">
            <v>82.417000000000002</v>
          </cell>
        </row>
        <row r="2673">
          <cell r="A2673">
            <v>85.522000000000006</v>
          </cell>
          <cell r="B2673">
            <v>40.058</v>
          </cell>
          <cell r="C2673">
            <v>64.55</v>
          </cell>
          <cell r="D2673">
            <v>149.57</v>
          </cell>
          <cell r="E2673">
            <v>66.262</v>
          </cell>
          <cell r="F2673">
            <v>107.91</v>
          </cell>
        </row>
        <row r="2674">
          <cell r="A2674">
            <v>177.91</v>
          </cell>
          <cell r="B2674">
            <v>65.245999999999995</v>
          </cell>
          <cell r="C2674">
            <v>57.177</v>
          </cell>
          <cell r="D2674">
            <v>147.29</v>
          </cell>
          <cell r="E2674">
            <v>32.796999999999997</v>
          </cell>
          <cell r="F2674">
            <v>82.171000000000006</v>
          </cell>
        </row>
        <row r="2675">
          <cell r="A2675">
            <v>79.744</v>
          </cell>
          <cell r="B2675">
            <v>162.32</v>
          </cell>
          <cell r="C2675">
            <v>105.2</v>
          </cell>
          <cell r="D2675">
            <v>53.756</v>
          </cell>
          <cell r="E2675">
            <v>187.39</v>
          </cell>
          <cell r="F2675">
            <v>284.73</v>
          </cell>
        </row>
        <row r="2676">
          <cell r="A2676">
            <v>30.542999999999999</v>
          </cell>
          <cell r="B2676">
            <v>68.370999999999995</v>
          </cell>
          <cell r="C2676">
            <v>186.3</v>
          </cell>
          <cell r="D2676">
            <v>74.126999999999995</v>
          </cell>
          <cell r="E2676">
            <v>58.981000000000002</v>
          </cell>
          <cell r="F2676">
            <v>156.66999999999999</v>
          </cell>
        </row>
        <row r="2677">
          <cell r="A2677">
            <v>73.781000000000006</v>
          </cell>
          <cell r="B2677">
            <v>46.706000000000003</v>
          </cell>
          <cell r="C2677">
            <v>95.352000000000004</v>
          </cell>
          <cell r="D2677">
            <v>100.45</v>
          </cell>
          <cell r="E2677">
            <v>60.518000000000001</v>
          </cell>
          <cell r="F2677">
            <v>88.091999999999999</v>
          </cell>
        </row>
        <row r="2678">
          <cell r="A2678">
            <v>90.697000000000003</v>
          </cell>
          <cell r="B2678">
            <v>110.08</v>
          </cell>
          <cell r="C2678">
            <v>105.52</v>
          </cell>
          <cell r="D2678">
            <v>83.394999999999996</v>
          </cell>
          <cell r="E2678">
            <v>113.08</v>
          </cell>
          <cell r="F2678">
            <v>107.97</v>
          </cell>
        </row>
        <row r="2679">
          <cell r="A2679">
            <v>118.01</v>
          </cell>
          <cell r="B2679">
            <v>85.271000000000001</v>
          </cell>
          <cell r="C2679">
            <v>110.81</v>
          </cell>
          <cell r="D2679">
            <v>115.54</v>
          </cell>
          <cell r="E2679">
            <v>55.195999999999998</v>
          </cell>
          <cell r="F2679">
            <v>97.501999999999995</v>
          </cell>
        </row>
        <row r="2680">
          <cell r="A2680">
            <v>169.54</v>
          </cell>
          <cell r="B2680">
            <v>142.36000000000001</v>
          </cell>
          <cell r="C2680">
            <v>83.265000000000001</v>
          </cell>
          <cell r="D2680">
            <v>73.066999999999993</v>
          </cell>
          <cell r="E2680">
            <v>64.802999999999997</v>
          </cell>
          <cell r="F2680">
            <v>304.37</v>
          </cell>
        </row>
        <row r="2681">
          <cell r="A2681">
            <v>51.252000000000002</v>
          </cell>
          <cell r="B2681">
            <v>47.558999999999997</v>
          </cell>
          <cell r="C2681">
            <v>103.7</v>
          </cell>
          <cell r="D2681">
            <v>87.298000000000002</v>
          </cell>
          <cell r="E2681">
            <v>114.6</v>
          </cell>
          <cell r="F2681">
            <v>145.02000000000001</v>
          </cell>
        </row>
        <row r="2682">
          <cell r="A2682">
            <v>153.15</v>
          </cell>
          <cell r="B2682">
            <v>74.376000000000005</v>
          </cell>
          <cell r="C2682">
            <v>67.563000000000002</v>
          </cell>
          <cell r="D2682">
            <v>29.384</v>
          </cell>
          <cell r="E2682">
            <v>60.49</v>
          </cell>
          <cell r="F2682">
            <v>61.213000000000001</v>
          </cell>
        </row>
        <row r="2683">
          <cell r="A2683">
            <v>109.94</v>
          </cell>
          <cell r="B2683">
            <v>84.478999999999999</v>
          </cell>
          <cell r="C2683">
            <v>58.63</v>
          </cell>
          <cell r="D2683">
            <v>31.111000000000001</v>
          </cell>
          <cell r="E2683">
            <v>73.984999999999999</v>
          </cell>
          <cell r="F2683">
            <v>72.617999999999995</v>
          </cell>
        </row>
        <row r="2684">
          <cell r="A2684">
            <v>99.283000000000001</v>
          </cell>
          <cell r="B2684">
            <v>49.31</v>
          </cell>
          <cell r="C2684">
            <v>58.097999999999999</v>
          </cell>
          <cell r="D2684">
            <v>46.462000000000003</v>
          </cell>
          <cell r="E2684">
            <v>39.798999999999999</v>
          </cell>
          <cell r="F2684">
            <v>117.16</v>
          </cell>
        </row>
        <row r="2685">
          <cell r="A2685">
            <v>65.346999999999994</v>
          </cell>
          <cell r="B2685">
            <v>128.27000000000001</v>
          </cell>
          <cell r="C2685">
            <v>94.462999999999994</v>
          </cell>
          <cell r="D2685">
            <v>55.302</v>
          </cell>
          <cell r="E2685">
            <v>143.5</v>
          </cell>
          <cell r="F2685">
            <v>66.533000000000001</v>
          </cell>
        </row>
        <row r="2686">
          <cell r="A2686">
            <v>173.85</v>
          </cell>
          <cell r="B2686">
            <v>62.658000000000001</v>
          </cell>
          <cell r="C2686">
            <v>43.895000000000003</v>
          </cell>
          <cell r="D2686">
            <v>145.88</v>
          </cell>
          <cell r="E2686">
            <v>68.787000000000006</v>
          </cell>
          <cell r="F2686">
            <v>83.947999999999993</v>
          </cell>
        </row>
        <row r="2687">
          <cell r="A2687">
            <v>98.942999999999998</v>
          </cell>
          <cell r="B2687">
            <v>70.918999999999997</v>
          </cell>
          <cell r="C2687">
            <v>75.683000000000007</v>
          </cell>
          <cell r="D2687">
            <v>49.773000000000003</v>
          </cell>
          <cell r="E2687">
            <v>122.52</v>
          </cell>
          <cell r="F2687">
            <v>100.88</v>
          </cell>
        </row>
        <row r="2688">
          <cell r="A2688">
            <v>69.998000000000005</v>
          </cell>
          <cell r="B2688">
            <v>132.57</v>
          </cell>
          <cell r="C2688">
            <v>62.716999999999999</v>
          </cell>
          <cell r="D2688">
            <v>71.343999999999994</v>
          </cell>
          <cell r="E2688">
            <v>108.71</v>
          </cell>
          <cell r="F2688">
            <v>74.716999999999999</v>
          </cell>
        </row>
        <row r="2689">
          <cell r="A2689">
            <v>88.947999999999993</v>
          </cell>
          <cell r="B2689">
            <v>99.283000000000001</v>
          </cell>
          <cell r="C2689">
            <v>99.441999999999993</v>
          </cell>
          <cell r="D2689">
            <v>82.715999999999994</v>
          </cell>
          <cell r="E2689">
            <v>80.013999999999996</v>
          </cell>
          <cell r="F2689">
            <v>64.438999999999993</v>
          </cell>
        </row>
        <row r="2690">
          <cell r="A2690">
            <v>76.465000000000003</v>
          </cell>
          <cell r="B2690">
            <v>75.212999999999994</v>
          </cell>
          <cell r="C2690">
            <v>98.406999999999996</v>
          </cell>
          <cell r="D2690">
            <v>116.9</v>
          </cell>
          <cell r="E2690">
            <v>164</v>
          </cell>
          <cell r="F2690">
            <v>94.191000000000003</v>
          </cell>
        </row>
        <row r="2691">
          <cell r="A2691">
            <v>175.49</v>
          </cell>
          <cell r="B2691">
            <v>130.66</v>
          </cell>
          <cell r="C2691">
            <v>170.5</v>
          </cell>
          <cell r="D2691">
            <v>57.884999999999998</v>
          </cell>
          <cell r="E2691">
            <v>74.376000000000005</v>
          </cell>
          <cell r="F2691">
            <v>79.116</v>
          </cell>
        </row>
        <row r="2692">
          <cell r="A2692">
            <v>138.76</v>
          </cell>
          <cell r="B2692">
            <v>113.54</v>
          </cell>
          <cell r="C2692">
            <v>31.071000000000002</v>
          </cell>
          <cell r="D2692">
            <v>80.411000000000001</v>
          </cell>
          <cell r="E2692">
            <v>98.457999999999998</v>
          </cell>
          <cell r="F2692">
            <v>134.66</v>
          </cell>
        </row>
        <row r="2693">
          <cell r="A2693">
            <v>155.72999999999999</v>
          </cell>
          <cell r="B2693">
            <v>144.91999999999999</v>
          </cell>
          <cell r="C2693">
            <v>53.747</v>
          </cell>
          <cell r="D2693">
            <v>77.42</v>
          </cell>
          <cell r="E2693">
            <v>137.9</v>
          </cell>
          <cell r="F2693">
            <v>70.099999999999994</v>
          </cell>
        </row>
        <row r="2694">
          <cell r="A2694">
            <v>320.07</v>
          </cell>
          <cell r="B2694">
            <v>105.42</v>
          </cell>
          <cell r="C2694">
            <v>36.637999999999998</v>
          </cell>
          <cell r="D2694">
            <v>131.12</v>
          </cell>
          <cell r="E2694">
            <v>137.13</v>
          </cell>
          <cell r="F2694">
            <v>94.363</v>
          </cell>
        </row>
        <row r="2695">
          <cell r="A2695">
            <v>73.463999999999999</v>
          </cell>
          <cell r="B2695">
            <v>48.177</v>
          </cell>
          <cell r="C2695">
            <v>96.171000000000006</v>
          </cell>
          <cell r="D2695">
            <v>74.320999999999998</v>
          </cell>
          <cell r="E2695">
            <v>73.248000000000005</v>
          </cell>
          <cell r="F2695">
            <v>97.272999999999996</v>
          </cell>
        </row>
        <row r="2696">
          <cell r="A2696">
            <v>176.66</v>
          </cell>
          <cell r="B2696">
            <v>113.24</v>
          </cell>
          <cell r="C2696">
            <v>79.492000000000004</v>
          </cell>
          <cell r="D2696">
            <v>70.962999999999994</v>
          </cell>
          <cell r="E2696">
            <v>81.319999999999993</v>
          </cell>
          <cell r="F2696">
            <v>154.47</v>
          </cell>
        </row>
        <row r="2697">
          <cell r="A2697">
            <v>126.66</v>
          </cell>
          <cell r="B2697">
            <v>151.1</v>
          </cell>
          <cell r="C2697">
            <v>126.68</v>
          </cell>
          <cell r="D2697">
            <v>88.947999999999993</v>
          </cell>
          <cell r="E2697">
            <v>67.251999999999995</v>
          </cell>
          <cell r="F2697">
            <v>216.03</v>
          </cell>
        </row>
        <row r="2698">
          <cell r="A2698">
            <v>140.72</v>
          </cell>
          <cell r="B2698">
            <v>136.38999999999999</v>
          </cell>
          <cell r="C2698">
            <v>151.07</v>
          </cell>
          <cell r="D2698">
            <v>179.09</v>
          </cell>
          <cell r="E2698">
            <v>90.600999999999999</v>
          </cell>
          <cell r="F2698">
            <v>121.87</v>
          </cell>
        </row>
        <row r="2699">
          <cell r="A2699">
            <v>65.718999999999994</v>
          </cell>
          <cell r="B2699">
            <v>71.072999999999993</v>
          </cell>
          <cell r="C2699">
            <v>87.695999999999998</v>
          </cell>
          <cell r="D2699">
            <v>151.79</v>
          </cell>
          <cell r="E2699">
            <v>270.93</v>
          </cell>
          <cell r="F2699">
            <v>86.944000000000003</v>
          </cell>
        </row>
        <row r="2700">
          <cell r="A2700">
            <v>64.373999999999995</v>
          </cell>
          <cell r="B2700">
            <v>78.412999999999997</v>
          </cell>
          <cell r="C2700">
            <v>48.003999999999998</v>
          </cell>
          <cell r="D2700">
            <v>70.69</v>
          </cell>
          <cell r="E2700">
            <v>79.638999999999996</v>
          </cell>
          <cell r="F2700">
            <v>103.34</v>
          </cell>
        </row>
        <row r="2701">
          <cell r="A2701">
            <v>164</v>
          </cell>
          <cell r="B2701">
            <v>85.676000000000002</v>
          </cell>
          <cell r="C2701">
            <v>107.43</v>
          </cell>
          <cell r="D2701">
            <v>89.885999999999996</v>
          </cell>
          <cell r="E2701">
            <v>36.029000000000003</v>
          </cell>
          <cell r="F2701">
            <v>68.808999999999997</v>
          </cell>
        </row>
        <row r="2702">
          <cell r="A2702">
            <v>78.113</v>
          </cell>
          <cell r="B2702">
            <v>96.707999999999998</v>
          </cell>
          <cell r="C2702">
            <v>62.302999999999997</v>
          </cell>
          <cell r="D2702">
            <v>210.4</v>
          </cell>
          <cell r="E2702">
            <v>268.13</v>
          </cell>
          <cell r="F2702">
            <v>54.776000000000003</v>
          </cell>
        </row>
        <row r="2703">
          <cell r="A2703">
            <v>83.753</v>
          </cell>
          <cell r="B2703">
            <v>70.028000000000006</v>
          </cell>
          <cell r="C2703">
            <v>65.305000000000007</v>
          </cell>
          <cell r="D2703">
            <v>45.081000000000003</v>
          </cell>
          <cell r="E2703">
            <v>83.045000000000002</v>
          </cell>
          <cell r="F2703">
            <v>121.67</v>
          </cell>
        </row>
        <row r="2704">
          <cell r="A2704">
            <v>77.64</v>
          </cell>
          <cell r="B2704">
            <v>89.703000000000003</v>
          </cell>
          <cell r="C2704">
            <v>189.97</v>
          </cell>
          <cell r="D2704">
            <v>166.78</v>
          </cell>
          <cell r="E2704">
            <v>124.81</v>
          </cell>
          <cell r="F2704">
            <v>56.569000000000003</v>
          </cell>
        </row>
        <row r="2705">
          <cell r="A2705">
            <v>107.57</v>
          </cell>
          <cell r="B2705">
            <v>143.5</v>
          </cell>
          <cell r="C2705">
            <v>68.893000000000001</v>
          </cell>
          <cell r="D2705">
            <v>71.691999999999993</v>
          </cell>
          <cell r="E2705">
            <v>81.016999999999996</v>
          </cell>
          <cell r="F2705">
            <v>54.683</v>
          </cell>
        </row>
        <row r="2706">
          <cell r="A2706">
            <v>73.665000000000006</v>
          </cell>
          <cell r="B2706">
            <v>120.49</v>
          </cell>
          <cell r="C2706">
            <v>78.516000000000005</v>
          </cell>
          <cell r="D2706">
            <v>155</v>
          </cell>
          <cell r="E2706">
            <v>95.352000000000004</v>
          </cell>
          <cell r="F2706">
            <v>66.691999999999993</v>
          </cell>
        </row>
        <row r="2707">
          <cell r="A2707">
            <v>88.495000000000005</v>
          </cell>
          <cell r="B2707">
            <v>200.96</v>
          </cell>
          <cell r="C2707">
            <v>54.607999999999997</v>
          </cell>
          <cell r="D2707">
            <v>121.73</v>
          </cell>
          <cell r="E2707">
            <v>82.305000000000007</v>
          </cell>
          <cell r="F2707">
            <v>158.30000000000001</v>
          </cell>
        </row>
        <row r="2708">
          <cell r="A2708">
            <v>221.83</v>
          </cell>
          <cell r="B2708">
            <v>173.85</v>
          </cell>
          <cell r="C2708">
            <v>229.73</v>
          </cell>
          <cell r="D2708">
            <v>91.317999999999998</v>
          </cell>
          <cell r="E2708">
            <v>105.9</v>
          </cell>
          <cell r="F2708">
            <v>297.13</v>
          </cell>
        </row>
        <row r="2709">
          <cell r="A2709">
            <v>133.22999999999999</v>
          </cell>
          <cell r="B2709">
            <v>83.265000000000001</v>
          </cell>
          <cell r="C2709">
            <v>85.265000000000001</v>
          </cell>
          <cell r="D2709">
            <v>215.83</v>
          </cell>
          <cell r="E2709">
            <v>74.459999999999994</v>
          </cell>
          <cell r="F2709">
            <v>122.18</v>
          </cell>
        </row>
        <row r="2710">
          <cell r="A2710">
            <v>48.003999999999998</v>
          </cell>
          <cell r="B2710">
            <v>87.581999999999994</v>
          </cell>
          <cell r="C2710">
            <v>32.091000000000001</v>
          </cell>
          <cell r="D2710">
            <v>118.5</v>
          </cell>
          <cell r="E2710">
            <v>98.043999999999997</v>
          </cell>
          <cell r="F2710">
            <v>89.959000000000003</v>
          </cell>
        </row>
        <row r="2711">
          <cell r="A2711">
            <v>257.88</v>
          </cell>
          <cell r="B2711">
            <v>97.456000000000003</v>
          </cell>
          <cell r="C2711">
            <v>124.43</v>
          </cell>
          <cell r="D2711">
            <v>94.448999999999998</v>
          </cell>
          <cell r="E2711">
            <v>138.4</v>
          </cell>
          <cell r="F2711">
            <v>81.864999999999995</v>
          </cell>
        </row>
        <row r="2712">
          <cell r="A2712">
            <v>39.122</v>
          </cell>
          <cell r="B2712">
            <v>79.013000000000005</v>
          </cell>
          <cell r="C2712">
            <v>150.46</v>
          </cell>
          <cell r="D2712">
            <v>63.183999999999997</v>
          </cell>
          <cell r="E2712">
            <v>97.501999999999995</v>
          </cell>
          <cell r="F2712">
            <v>60.139000000000003</v>
          </cell>
        </row>
        <row r="2713">
          <cell r="A2713">
            <v>96.034000000000006</v>
          </cell>
          <cell r="B2713">
            <v>109.01</v>
          </cell>
          <cell r="C2713">
            <v>117.54</v>
          </cell>
          <cell r="D2713">
            <v>75.212999999999994</v>
          </cell>
          <cell r="E2713">
            <v>64.775999999999996</v>
          </cell>
          <cell r="F2713">
            <v>101.21</v>
          </cell>
        </row>
        <row r="2714">
          <cell r="A2714">
            <v>92.537999999999997</v>
          </cell>
          <cell r="B2714">
            <v>116.35</v>
          </cell>
          <cell r="C2714">
            <v>252.96</v>
          </cell>
          <cell r="D2714">
            <v>95.909000000000006</v>
          </cell>
          <cell r="E2714">
            <v>49.423000000000002</v>
          </cell>
          <cell r="F2714">
            <v>41.399000000000001</v>
          </cell>
        </row>
        <row r="2715">
          <cell r="A2715">
            <v>74.772000000000006</v>
          </cell>
          <cell r="B2715">
            <v>60.018999999999998</v>
          </cell>
          <cell r="C2715">
            <v>103.88</v>
          </cell>
          <cell r="D2715">
            <v>81.337999999999994</v>
          </cell>
          <cell r="E2715">
            <v>91.936999999999998</v>
          </cell>
          <cell r="F2715">
            <v>179.46</v>
          </cell>
        </row>
        <row r="2716">
          <cell r="A2716">
            <v>119.01</v>
          </cell>
          <cell r="B2716">
            <v>39.203000000000003</v>
          </cell>
          <cell r="C2716">
            <v>85.248000000000005</v>
          </cell>
          <cell r="D2716">
            <v>98.248999999999995</v>
          </cell>
          <cell r="E2716">
            <v>90.316000000000003</v>
          </cell>
          <cell r="F2716">
            <v>70.314999999999998</v>
          </cell>
        </row>
        <row r="2717">
          <cell r="A2717">
            <v>97.070999999999998</v>
          </cell>
          <cell r="B2717">
            <v>122.19</v>
          </cell>
          <cell r="C2717">
            <v>188.81</v>
          </cell>
          <cell r="D2717">
            <v>91.626000000000005</v>
          </cell>
          <cell r="E2717">
            <v>66.138000000000005</v>
          </cell>
          <cell r="F2717">
            <v>100.55</v>
          </cell>
        </row>
        <row r="2718">
          <cell r="A2718">
            <v>90.653000000000006</v>
          </cell>
          <cell r="B2718">
            <v>99.802000000000007</v>
          </cell>
          <cell r="C2718">
            <v>162.38</v>
          </cell>
          <cell r="D2718">
            <v>73.260000000000005</v>
          </cell>
          <cell r="E2718">
            <v>141.88</v>
          </cell>
          <cell r="F2718">
            <v>101.41</v>
          </cell>
        </row>
        <row r="2719">
          <cell r="A2719">
            <v>36.927999999999997</v>
          </cell>
          <cell r="B2719">
            <v>76.331999999999994</v>
          </cell>
          <cell r="C2719">
            <v>113.69</v>
          </cell>
          <cell r="D2719">
            <v>111.34</v>
          </cell>
          <cell r="E2719">
            <v>169.09</v>
          </cell>
          <cell r="F2719">
            <v>109.71</v>
          </cell>
        </row>
        <row r="2720">
          <cell r="A2720">
            <v>79.450999999999993</v>
          </cell>
          <cell r="B2720">
            <v>104.82</v>
          </cell>
          <cell r="C2720">
            <v>113.08</v>
          </cell>
          <cell r="D2720">
            <v>79.450999999999993</v>
          </cell>
          <cell r="E2720">
            <v>110.34</v>
          </cell>
          <cell r="F2720">
            <v>116.52</v>
          </cell>
        </row>
        <row r="2721">
          <cell r="A2721">
            <v>51.345999999999997</v>
          </cell>
          <cell r="B2721">
            <v>93.373999999999995</v>
          </cell>
          <cell r="C2721">
            <v>57.280999999999999</v>
          </cell>
          <cell r="D2721">
            <v>49.5</v>
          </cell>
          <cell r="E2721">
            <v>88.495000000000005</v>
          </cell>
          <cell r="F2721">
            <v>153.04</v>
          </cell>
        </row>
        <row r="2722">
          <cell r="A2722">
            <v>68.536000000000001</v>
          </cell>
          <cell r="B2722">
            <v>138.83000000000001</v>
          </cell>
          <cell r="C2722">
            <v>120.76</v>
          </cell>
          <cell r="D2722">
            <v>85.909000000000006</v>
          </cell>
          <cell r="E2722">
            <v>63.564999999999998</v>
          </cell>
          <cell r="F2722">
            <v>81.974000000000004</v>
          </cell>
        </row>
        <row r="2723">
          <cell r="A2723">
            <v>133.57</v>
          </cell>
          <cell r="B2723">
            <v>43.761000000000003</v>
          </cell>
          <cell r="C2723">
            <v>80.706000000000003</v>
          </cell>
          <cell r="D2723">
            <v>83.53</v>
          </cell>
          <cell r="E2723">
            <v>232.14</v>
          </cell>
          <cell r="F2723">
            <v>108.57</v>
          </cell>
        </row>
        <row r="2724">
          <cell r="A2724">
            <v>88.733999999999995</v>
          </cell>
          <cell r="B2724">
            <v>34.274000000000001</v>
          </cell>
          <cell r="C2724">
            <v>167.24</v>
          </cell>
          <cell r="D2724">
            <v>68.069000000000003</v>
          </cell>
          <cell r="E2724">
            <v>193.86</v>
          </cell>
          <cell r="F2724">
            <v>101.25</v>
          </cell>
        </row>
        <row r="2725">
          <cell r="A2725">
            <v>85.305999999999997</v>
          </cell>
          <cell r="B2725">
            <v>62.545999999999999</v>
          </cell>
          <cell r="C2725">
            <v>125.31</v>
          </cell>
          <cell r="D2725">
            <v>49.637999999999998</v>
          </cell>
          <cell r="E2725">
            <v>132.08000000000001</v>
          </cell>
          <cell r="F2725">
            <v>290.70999999999998</v>
          </cell>
        </row>
        <row r="2726">
          <cell r="A2726">
            <v>98.033000000000001</v>
          </cell>
          <cell r="B2726">
            <v>100.74</v>
          </cell>
          <cell r="C2726">
            <v>58.981000000000002</v>
          </cell>
          <cell r="D2726">
            <v>60.401000000000003</v>
          </cell>
          <cell r="E2726">
            <v>91.317999999999998</v>
          </cell>
          <cell r="F2726">
            <v>144.38</v>
          </cell>
        </row>
        <row r="2727">
          <cell r="A2727">
            <v>173.85</v>
          </cell>
          <cell r="B2727">
            <v>50.107999999999997</v>
          </cell>
          <cell r="C2727">
            <v>58.433</v>
          </cell>
          <cell r="D2727">
            <v>89.301000000000002</v>
          </cell>
          <cell r="E2727">
            <v>121.99</v>
          </cell>
          <cell r="F2727">
            <v>85.061999999999998</v>
          </cell>
        </row>
        <row r="2728">
          <cell r="A2728">
            <v>69.721000000000004</v>
          </cell>
          <cell r="B2728">
            <v>198.87</v>
          </cell>
          <cell r="C2728">
            <v>61.435000000000002</v>
          </cell>
          <cell r="D2728">
            <v>43.597999999999999</v>
          </cell>
          <cell r="E2728">
            <v>95.531000000000006</v>
          </cell>
          <cell r="F2728">
            <v>77.906999999999996</v>
          </cell>
        </row>
        <row r="2729">
          <cell r="A2729">
            <v>73.498999999999995</v>
          </cell>
          <cell r="B2729">
            <v>174.92</v>
          </cell>
          <cell r="C2729">
            <v>64.040000000000006</v>
          </cell>
          <cell r="D2729">
            <v>58.698999999999998</v>
          </cell>
          <cell r="E2729">
            <v>62.713999999999999</v>
          </cell>
          <cell r="F2729">
            <v>87.090999999999994</v>
          </cell>
        </row>
        <row r="2730">
          <cell r="A2730">
            <v>98.299000000000007</v>
          </cell>
          <cell r="B2730">
            <v>93.176000000000002</v>
          </cell>
          <cell r="C2730">
            <v>85.355000000000004</v>
          </cell>
          <cell r="D2730">
            <v>124.84</v>
          </cell>
          <cell r="E2730">
            <v>131.04</v>
          </cell>
          <cell r="F2730">
            <v>263.52999999999997</v>
          </cell>
        </row>
        <row r="2731">
          <cell r="A2731">
            <v>200.82</v>
          </cell>
          <cell r="B2731">
            <v>117.4</v>
          </cell>
          <cell r="C2731">
            <v>205.09</v>
          </cell>
          <cell r="D2731">
            <v>76.572000000000003</v>
          </cell>
          <cell r="E2731">
            <v>150.1</v>
          </cell>
          <cell r="F2731">
            <v>154.36000000000001</v>
          </cell>
        </row>
        <row r="2732">
          <cell r="A2732">
            <v>54.234000000000002</v>
          </cell>
          <cell r="B2732">
            <v>86.953000000000003</v>
          </cell>
          <cell r="C2732">
            <v>57.859000000000002</v>
          </cell>
          <cell r="D2732">
            <v>115.33</v>
          </cell>
          <cell r="E2732">
            <v>128.01</v>
          </cell>
          <cell r="F2732">
            <v>32.152000000000001</v>
          </cell>
        </row>
        <row r="2733">
          <cell r="A2733">
            <v>36.585000000000001</v>
          </cell>
          <cell r="B2733">
            <v>126.68</v>
          </cell>
          <cell r="C2733">
            <v>119.21</v>
          </cell>
          <cell r="D2733">
            <v>43.612000000000002</v>
          </cell>
          <cell r="E2733">
            <v>110.63</v>
          </cell>
          <cell r="F2733">
            <v>65.805000000000007</v>
          </cell>
        </row>
        <row r="2734">
          <cell r="A2734">
            <v>89.697999999999993</v>
          </cell>
          <cell r="B2734">
            <v>114.72</v>
          </cell>
          <cell r="C2734">
            <v>73.081999999999994</v>
          </cell>
          <cell r="D2734">
            <v>93.51</v>
          </cell>
          <cell r="E2734">
            <v>72.546999999999997</v>
          </cell>
          <cell r="F2734">
            <v>48.658999999999999</v>
          </cell>
        </row>
        <row r="2735">
          <cell r="A2735">
            <v>75.573999999999998</v>
          </cell>
          <cell r="B2735">
            <v>101.54</v>
          </cell>
          <cell r="C2735">
            <v>52.927999999999997</v>
          </cell>
          <cell r="D2735">
            <v>116.73</v>
          </cell>
          <cell r="E2735">
            <v>176.29</v>
          </cell>
          <cell r="F2735">
            <v>69.825000000000003</v>
          </cell>
        </row>
        <row r="2736">
          <cell r="A2736">
            <v>74.677999999999997</v>
          </cell>
          <cell r="B2736">
            <v>167.84</v>
          </cell>
          <cell r="C2736">
            <v>254.57</v>
          </cell>
          <cell r="D2736">
            <v>165.35</v>
          </cell>
          <cell r="E2736">
            <v>51.091999999999999</v>
          </cell>
          <cell r="F2736">
            <v>64.653999999999996</v>
          </cell>
        </row>
        <row r="2737">
          <cell r="A2737">
            <v>110.44</v>
          </cell>
          <cell r="B2737">
            <v>69.825000000000003</v>
          </cell>
          <cell r="C2737">
            <v>71.052000000000007</v>
          </cell>
          <cell r="D2737">
            <v>200.12</v>
          </cell>
          <cell r="E2737">
            <v>116.37</v>
          </cell>
          <cell r="F2737">
            <v>138.85</v>
          </cell>
        </row>
        <row r="2738">
          <cell r="A2738">
            <v>66.055999999999997</v>
          </cell>
          <cell r="B2738">
            <v>161.47</v>
          </cell>
          <cell r="C2738">
            <v>34</v>
          </cell>
          <cell r="D2738">
            <v>62.68</v>
          </cell>
          <cell r="E2738">
            <v>167.63</v>
          </cell>
          <cell r="F2738">
            <v>61.524000000000001</v>
          </cell>
        </row>
        <row r="2739">
          <cell r="A2739">
            <v>37.56</v>
          </cell>
          <cell r="B2739">
            <v>69.864000000000004</v>
          </cell>
          <cell r="C2739">
            <v>62.685000000000002</v>
          </cell>
          <cell r="D2739">
            <v>56.359000000000002</v>
          </cell>
          <cell r="E2739">
            <v>86.512</v>
          </cell>
          <cell r="F2739">
            <v>59.542000000000002</v>
          </cell>
        </row>
        <row r="2740">
          <cell r="A2740">
            <v>70.281000000000006</v>
          </cell>
          <cell r="B2740">
            <v>122.98</v>
          </cell>
          <cell r="C2740">
            <v>85.492999999999995</v>
          </cell>
          <cell r="D2740">
            <v>95.531000000000006</v>
          </cell>
          <cell r="E2740">
            <v>73.984999999999999</v>
          </cell>
          <cell r="F2740">
            <v>146.63999999999999</v>
          </cell>
        </row>
        <row r="2741">
          <cell r="A2741">
            <v>218.01</v>
          </cell>
          <cell r="B2741">
            <v>77.058000000000007</v>
          </cell>
          <cell r="C2741">
            <v>51.853999999999999</v>
          </cell>
          <cell r="D2741">
            <v>56.404000000000003</v>
          </cell>
          <cell r="E2741">
            <v>141.88</v>
          </cell>
          <cell r="F2741">
            <v>246.5</v>
          </cell>
        </row>
        <row r="2742">
          <cell r="A2742">
            <v>129.07</v>
          </cell>
          <cell r="B2742">
            <v>100.74</v>
          </cell>
          <cell r="C2742">
            <v>45.737000000000002</v>
          </cell>
          <cell r="D2742">
            <v>116.11</v>
          </cell>
          <cell r="E2742">
            <v>44.44</v>
          </cell>
          <cell r="F2742">
            <v>68.370999999999995</v>
          </cell>
        </row>
        <row r="2743">
          <cell r="A2743">
            <v>88.73</v>
          </cell>
          <cell r="B2743">
            <v>73.463999999999999</v>
          </cell>
          <cell r="C2743">
            <v>97.093000000000004</v>
          </cell>
          <cell r="D2743">
            <v>146.03</v>
          </cell>
          <cell r="E2743">
            <v>39.148000000000003</v>
          </cell>
          <cell r="F2743">
            <v>140.11000000000001</v>
          </cell>
        </row>
        <row r="2744">
          <cell r="A2744">
            <v>149.22999999999999</v>
          </cell>
          <cell r="B2744">
            <v>123.35</v>
          </cell>
          <cell r="C2744">
            <v>87.308000000000007</v>
          </cell>
          <cell r="D2744">
            <v>193.82</v>
          </cell>
          <cell r="E2744">
            <v>69.998000000000005</v>
          </cell>
          <cell r="F2744">
            <v>49.933999999999997</v>
          </cell>
        </row>
        <row r="2745">
          <cell r="A2745">
            <v>62.582000000000001</v>
          </cell>
          <cell r="B2745">
            <v>280.20999999999998</v>
          </cell>
          <cell r="C2745">
            <v>57.347999999999999</v>
          </cell>
          <cell r="D2745">
            <v>63.408000000000001</v>
          </cell>
          <cell r="E2745">
            <v>88.947999999999993</v>
          </cell>
          <cell r="F2745">
            <v>84.698999999999998</v>
          </cell>
        </row>
        <row r="2746">
          <cell r="A2746">
            <v>161.47999999999999</v>
          </cell>
          <cell r="B2746">
            <v>130.84</v>
          </cell>
          <cell r="C2746">
            <v>157.91</v>
          </cell>
          <cell r="D2746">
            <v>161.9</v>
          </cell>
          <cell r="E2746">
            <v>58.676000000000002</v>
          </cell>
          <cell r="F2746">
            <v>57.046999999999997</v>
          </cell>
        </row>
        <row r="2747">
          <cell r="A2747">
            <v>107.22</v>
          </cell>
          <cell r="B2747">
            <v>48.287999999999997</v>
          </cell>
          <cell r="C2747">
            <v>84.063999999999993</v>
          </cell>
          <cell r="D2747">
            <v>45.863999999999997</v>
          </cell>
          <cell r="E2747">
            <v>101.11</v>
          </cell>
          <cell r="F2747">
            <v>153.88</v>
          </cell>
        </row>
        <row r="2748">
          <cell r="A2748">
            <v>121.79</v>
          </cell>
          <cell r="B2748">
            <v>100.55</v>
          </cell>
          <cell r="C2748">
            <v>98.03</v>
          </cell>
          <cell r="D2748">
            <v>71.575000000000003</v>
          </cell>
          <cell r="E2748">
            <v>81.593999999999994</v>
          </cell>
          <cell r="F2748">
            <v>75.378</v>
          </cell>
        </row>
        <row r="2749">
          <cell r="A2749">
            <v>215.72</v>
          </cell>
          <cell r="B2749">
            <v>97.162999999999997</v>
          </cell>
          <cell r="C2749">
            <v>120.12</v>
          </cell>
          <cell r="D2749">
            <v>109.48</v>
          </cell>
          <cell r="E2749">
            <v>94.114000000000004</v>
          </cell>
          <cell r="F2749">
            <v>116.83</v>
          </cell>
        </row>
        <row r="2750">
          <cell r="A2750">
            <v>155.63</v>
          </cell>
          <cell r="B2750">
            <v>142.57</v>
          </cell>
          <cell r="C2750">
            <v>173.11</v>
          </cell>
          <cell r="D2750">
            <v>69.998000000000005</v>
          </cell>
          <cell r="E2750">
            <v>151.29</v>
          </cell>
          <cell r="F2750">
            <v>196.99</v>
          </cell>
        </row>
        <row r="2751">
          <cell r="A2751">
            <v>57.835999999999999</v>
          </cell>
          <cell r="B2751">
            <v>134.66</v>
          </cell>
          <cell r="C2751">
            <v>67.031999999999996</v>
          </cell>
          <cell r="D2751">
            <v>38.377000000000002</v>
          </cell>
          <cell r="E2751">
            <v>77.674000000000007</v>
          </cell>
          <cell r="F2751">
            <v>32.47</v>
          </cell>
        </row>
        <row r="2752">
          <cell r="A2752">
            <v>296.17</v>
          </cell>
          <cell r="B2752">
            <v>89.08</v>
          </cell>
          <cell r="C2752">
            <v>148.28</v>
          </cell>
          <cell r="D2752">
            <v>148.33000000000001</v>
          </cell>
          <cell r="E2752">
            <v>93.111000000000004</v>
          </cell>
          <cell r="F2752">
            <v>158.57</v>
          </cell>
        </row>
        <row r="2753">
          <cell r="A2753">
            <v>93.257999999999996</v>
          </cell>
          <cell r="B2753">
            <v>89.369</v>
          </cell>
          <cell r="C2753">
            <v>75.387</v>
          </cell>
          <cell r="D2753">
            <v>71.548000000000002</v>
          </cell>
          <cell r="E2753">
            <v>30.998000000000001</v>
          </cell>
          <cell r="F2753">
            <v>97.86</v>
          </cell>
        </row>
        <row r="2754">
          <cell r="A2754">
            <v>56.258000000000003</v>
          </cell>
          <cell r="B2754">
            <v>65.305000000000007</v>
          </cell>
          <cell r="C2754">
            <v>106.04</v>
          </cell>
          <cell r="D2754">
            <v>52.253999999999998</v>
          </cell>
          <cell r="E2754">
            <v>83.265000000000001</v>
          </cell>
          <cell r="F2754">
            <v>99.043999999999997</v>
          </cell>
        </row>
        <row r="2755">
          <cell r="A2755">
            <v>124.12</v>
          </cell>
          <cell r="B2755">
            <v>87.695999999999998</v>
          </cell>
          <cell r="C2755">
            <v>84.698999999999998</v>
          </cell>
          <cell r="D2755">
            <v>176.6</v>
          </cell>
          <cell r="E2755">
            <v>115.01</v>
          </cell>
          <cell r="F2755">
            <v>71.241</v>
          </cell>
        </row>
        <row r="2756">
          <cell r="A2756">
            <v>97.733999999999995</v>
          </cell>
          <cell r="B2756">
            <v>116</v>
          </cell>
          <cell r="C2756">
            <v>50.843000000000004</v>
          </cell>
          <cell r="D2756">
            <v>53.756</v>
          </cell>
          <cell r="E2756">
            <v>143.38999999999999</v>
          </cell>
          <cell r="F2756">
            <v>107.78</v>
          </cell>
        </row>
        <row r="2757">
          <cell r="A2757">
            <v>80.239999999999995</v>
          </cell>
          <cell r="B2757">
            <v>115.87</v>
          </cell>
          <cell r="C2757">
            <v>153.75</v>
          </cell>
          <cell r="D2757">
            <v>163.88</v>
          </cell>
          <cell r="E2757">
            <v>72.433000000000007</v>
          </cell>
          <cell r="F2757">
            <v>89.462000000000003</v>
          </cell>
        </row>
        <row r="2758">
          <cell r="A2758">
            <v>83.313000000000002</v>
          </cell>
          <cell r="B2758">
            <v>48.625</v>
          </cell>
          <cell r="C2758">
            <v>59.244999999999997</v>
          </cell>
          <cell r="D2758">
            <v>163.32</v>
          </cell>
          <cell r="E2758">
            <v>72.582999999999998</v>
          </cell>
          <cell r="F2758">
            <v>101.38</v>
          </cell>
        </row>
        <row r="2759">
          <cell r="A2759">
            <v>169.21</v>
          </cell>
          <cell r="B2759">
            <v>173.21</v>
          </cell>
          <cell r="C2759">
            <v>73.847999999999999</v>
          </cell>
          <cell r="D2759">
            <v>60.018999999999998</v>
          </cell>
          <cell r="E2759">
            <v>152.01</v>
          </cell>
          <cell r="F2759">
            <v>104.84</v>
          </cell>
        </row>
        <row r="2760">
          <cell r="A2760">
            <v>54.671999999999997</v>
          </cell>
          <cell r="B2760">
            <v>178.54</v>
          </cell>
          <cell r="C2760">
            <v>97.129000000000005</v>
          </cell>
          <cell r="D2760">
            <v>83.397000000000006</v>
          </cell>
          <cell r="E2760">
            <v>154.6</v>
          </cell>
          <cell r="F2760">
            <v>95.531000000000006</v>
          </cell>
        </row>
        <row r="2761">
          <cell r="A2761">
            <v>86.832999999999998</v>
          </cell>
          <cell r="B2761">
            <v>189.77</v>
          </cell>
          <cell r="C2761">
            <v>58.09</v>
          </cell>
          <cell r="D2761">
            <v>26.236999999999998</v>
          </cell>
          <cell r="E2761">
            <v>91.093000000000004</v>
          </cell>
          <cell r="F2761">
            <v>63.216000000000001</v>
          </cell>
        </row>
        <row r="2762">
          <cell r="A2762">
            <v>108.58</v>
          </cell>
          <cell r="B2762">
            <v>48.5</v>
          </cell>
          <cell r="C2762">
            <v>90.412000000000006</v>
          </cell>
          <cell r="D2762">
            <v>79.974000000000004</v>
          </cell>
          <cell r="E2762">
            <v>64.953999999999994</v>
          </cell>
          <cell r="F2762">
            <v>65.305000000000007</v>
          </cell>
        </row>
        <row r="2763">
          <cell r="A2763">
            <v>51.091999999999999</v>
          </cell>
          <cell r="B2763">
            <v>105.4</v>
          </cell>
          <cell r="C2763">
            <v>88.337999999999994</v>
          </cell>
          <cell r="D2763">
            <v>37.012999999999998</v>
          </cell>
          <cell r="E2763">
            <v>77.748000000000005</v>
          </cell>
          <cell r="F2763">
            <v>84.358999999999995</v>
          </cell>
        </row>
        <row r="2764">
          <cell r="A2764">
            <v>39.658999999999999</v>
          </cell>
          <cell r="B2764">
            <v>264.89999999999998</v>
          </cell>
          <cell r="C2764">
            <v>144.80000000000001</v>
          </cell>
          <cell r="D2764">
            <v>166.29</v>
          </cell>
          <cell r="E2764">
            <v>151.55000000000001</v>
          </cell>
          <cell r="F2764">
            <v>42.030999999999999</v>
          </cell>
        </row>
        <row r="2765">
          <cell r="A2765">
            <v>82.102000000000004</v>
          </cell>
          <cell r="B2765">
            <v>221.56</v>
          </cell>
          <cell r="C2765">
            <v>65.5</v>
          </cell>
          <cell r="D2765">
            <v>94.308999999999997</v>
          </cell>
          <cell r="E2765">
            <v>109.35</v>
          </cell>
          <cell r="F2765">
            <v>136.99</v>
          </cell>
        </row>
        <row r="2766">
          <cell r="A2766">
            <v>174.69</v>
          </cell>
          <cell r="B2766">
            <v>167.37</v>
          </cell>
          <cell r="C2766">
            <v>42.743000000000002</v>
          </cell>
          <cell r="D2766">
            <v>58.37</v>
          </cell>
          <cell r="E2766">
            <v>99.918999999999997</v>
          </cell>
          <cell r="F2766">
            <v>172.85</v>
          </cell>
        </row>
        <row r="2767">
          <cell r="A2767">
            <v>119.87</v>
          </cell>
          <cell r="B2767">
            <v>125.5</v>
          </cell>
          <cell r="C2767">
            <v>32.549999999999997</v>
          </cell>
          <cell r="D2767">
            <v>62.713999999999999</v>
          </cell>
          <cell r="E2767">
            <v>58.122999999999998</v>
          </cell>
          <cell r="F2767">
            <v>82.201999999999998</v>
          </cell>
        </row>
        <row r="2768">
          <cell r="A2768">
            <v>114.57</v>
          </cell>
          <cell r="B2768">
            <v>167.12</v>
          </cell>
          <cell r="C2768">
            <v>30.975999999999999</v>
          </cell>
          <cell r="D2768">
            <v>137.46</v>
          </cell>
          <cell r="E2768">
            <v>53.968000000000004</v>
          </cell>
          <cell r="F2768">
            <v>200.16</v>
          </cell>
        </row>
        <row r="2769">
          <cell r="A2769">
            <v>117.09</v>
          </cell>
          <cell r="B2769">
            <v>25.866</v>
          </cell>
          <cell r="C2769">
            <v>153.74</v>
          </cell>
          <cell r="D2769">
            <v>50.088000000000001</v>
          </cell>
          <cell r="E2769">
            <v>144.82</v>
          </cell>
          <cell r="F2769">
            <v>87.638999999999996</v>
          </cell>
        </row>
        <row r="2770">
          <cell r="A2770">
            <v>56.951000000000001</v>
          </cell>
          <cell r="B2770">
            <v>73.316999999999993</v>
          </cell>
          <cell r="C2770">
            <v>78.236000000000004</v>
          </cell>
          <cell r="D2770">
            <v>116.24</v>
          </cell>
          <cell r="E2770">
            <v>125.16</v>
          </cell>
          <cell r="F2770">
            <v>160.66999999999999</v>
          </cell>
        </row>
        <row r="2771">
          <cell r="A2771">
            <v>175.94</v>
          </cell>
          <cell r="B2771">
            <v>64.317999999999998</v>
          </cell>
          <cell r="C2771">
            <v>90.706999999999994</v>
          </cell>
          <cell r="D2771">
            <v>79.453999999999994</v>
          </cell>
          <cell r="E2771">
            <v>97.564999999999998</v>
          </cell>
          <cell r="F2771">
            <v>138.54</v>
          </cell>
        </row>
        <row r="2772">
          <cell r="A2772">
            <v>54.343000000000004</v>
          </cell>
          <cell r="B2772">
            <v>51.276000000000003</v>
          </cell>
          <cell r="C2772">
            <v>200.05</v>
          </cell>
          <cell r="D2772">
            <v>139.46</v>
          </cell>
          <cell r="E2772">
            <v>127.17</v>
          </cell>
          <cell r="F2772">
            <v>88.992000000000004</v>
          </cell>
        </row>
        <row r="2773">
          <cell r="A2773">
            <v>94.406999999999996</v>
          </cell>
          <cell r="B2773">
            <v>81.789000000000001</v>
          </cell>
          <cell r="C2773">
            <v>86.135999999999996</v>
          </cell>
          <cell r="D2773">
            <v>64.040000000000006</v>
          </cell>
          <cell r="E2773">
            <v>76.063999999999993</v>
          </cell>
          <cell r="F2773">
            <v>126.04</v>
          </cell>
        </row>
        <row r="2774">
          <cell r="A2774">
            <v>84.498000000000005</v>
          </cell>
          <cell r="B2774">
            <v>187.34</v>
          </cell>
          <cell r="C2774">
            <v>142.12</v>
          </cell>
          <cell r="D2774">
            <v>82.748999999999995</v>
          </cell>
          <cell r="E2774">
            <v>84.658000000000001</v>
          </cell>
          <cell r="F2774">
            <v>116.55</v>
          </cell>
        </row>
        <row r="2775">
          <cell r="A2775">
            <v>128.9</v>
          </cell>
          <cell r="B2775">
            <v>155</v>
          </cell>
          <cell r="C2775">
            <v>124.37</v>
          </cell>
          <cell r="D2775">
            <v>92.691999999999993</v>
          </cell>
          <cell r="E2775">
            <v>45.863999999999997</v>
          </cell>
          <cell r="F2775">
            <v>128.08000000000001</v>
          </cell>
        </row>
        <row r="2776">
          <cell r="A2776">
            <v>138.4</v>
          </cell>
          <cell r="B2776">
            <v>107.15</v>
          </cell>
          <cell r="C2776">
            <v>130.47</v>
          </cell>
          <cell r="D2776">
            <v>100.54</v>
          </cell>
          <cell r="E2776">
            <v>33.947000000000003</v>
          </cell>
          <cell r="F2776">
            <v>161.51</v>
          </cell>
        </row>
        <row r="2777">
          <cell r="A2777">
            <v>128.82</v>
          </cell>
          <cell r="B2777">
            <v>66.691999999999993</v>
          </cell>
          <cell r="C2777">
            <v>233.09</v>
          </cell>
          <cell r="D2777">
            <v>67.980999999999995</v>
          </cell>
          <cell r="E2777">
            <v>84.063999999999993</v>
          </cell>
          <cell r="F2777">
            <v>84.567999999999998</v>
          </cell>
        </row>
        <row r="2778">
          <cell r="A2778">
            <v>101.64</v>
          </cell>
          <cell r="B2778">
            <v>117.89</v>
          </cell>
          <cell r="C2778">
            <v>161.86000000000001</v>
          </cell>
          <cell r="D2778">
            <v>71.221000000000004</v>
          </cell>
          <cell r="E2778">
            <v>207.34</v>
          </cell>
          <cell r="F2778">
            <v>63.48</v>
          </cell>
        </row>
        <row r="2779">
          <cell r="A2779">
            <v>275.39999999999998</v>
          </cell>
          <cell r="B2779">
            <v>71.153000000000006</v>
          </cell>
          <cell r="C2779">
            <v>176.8</v>
          </cell>
          <cell r="D2779">
            <v>64.040000000000006</v>
          </cell>
          <cell r="E2779">
            <v>139.68</v>
          </cell>
          <cell r="F2779">
            <v>72.495999999999995</v>
          </cell>
        </row>
        <row r="2780">
          <cell r="A2780">
            <v>94.406999999999996</v>
          </cell>
          <cell r="B2780">
            <v>136.02000000000001</v>
          </cell>
          <cell r="C2780">
            <v>58.981000000000002</v>
          </cell>
          <cell r="D2780">
            <v>90.108000000000004</v>
          </cell>
          <cell r="E2780">
            <v>84.244</v>
          </cell>
          <cell r="F2780">
            <v>148.99</v>
          </cell>
        </row>
        <row r="2781">
          <cell r="A2781">
            <v>58.131999999999998</v>
          </cell>
          <cell r="B2781">
            <v>134.44</v>
          </cell>
          <cell r="C2781">
            <v>289.75</v>
          </cell>
          <cell r="D2781">
            <v>63.128</v>
          </cell>
          <cell r="E2781">
            <v>138.85</v>
          </cell>
          <cell r="F2781">
            <v>77.058000000000007</v>
          </cell>
        </row>
        <row r="2782">
          <cell r="A2782">
            <v>273.04000000000002</v>
          </cell>
          <cell r="B2782">
            <v>48.704000000000001</v>
          </cell>
          <cell r="C2782">
            <v>59.35</v>
          </cell>
          <cell r="D2782">
            <v>67.725999999999999</v>
          </cell>
          <cell r="E2782">
            <v>153.15</v>
          </cell>
          <cell r="F2782">
            <v>68.397999999999996</v>
          </cell>
        </row>
        <row r="2783">
          <cell r="A2783">
            <v>86.466999999999999</v>
          </cell>
          <cell r="B2783">
            <v>144.72</v>
          </cell>
          <cell r="C2783">
            <v>26.888999999999999</v>
          </cell>
          <cell r="D2783">
            <v>36.283999999999999</v>
          </cell>
          <cell r="E2783">
            <v>71.691999999999993</v>
          </cell>
          <cell r="F2783">
            <v>168.22</v>
          </cell>
        </row>
        <row r="2784">
          <cell r="A2784">
            <v>116.37</v>
          </cell>
          <cell r="B2784">
            <v>138.33000000000001</v>
          </cell>
          <cell r="C2784">
            <v>51.875</v>
          </cell>
          <cell r="D2784">
            <v>65.251999999999995</v>
          </cell>
          <cell r="E2784">
            <v>70.099999999999994</v>
          </cell>
          <cell r="F2784">
            <v>110.31</v>
          </cell>
        </row>
        <row r="2785">
          <cell r="A2785">
            <v>96.331000000000003</v>
          </cell>
          <cell r="B2785">
            <v>215.08</v>
          </cell>
          <cell r="C2785">
            <v>153.25</v>
          </cell>
          <cell r="D2785">
            <v>99.802000000000007</v>
          </cell>
          <cell r="E2785">
            <v>72.355000000000004</v>
          </cell>
          <cell r="F2785">
            <v>75.311000000000007</v>
          </cell>
        </row>
        <row r="2786">
          <cell r="A2786">
            <v>80.239000000000004</v>
          </cell>
          <cell r="B2786">
            <v>113.93</v>
          </cell>
          <cell r="C2786">
            <v>53.569000000000003</v>
          </cell>
          <cell r="D2786">
            <v>54.500999999999998</v>
          </cell>
          <cell r="E2786">
            <v>68.069000000000003</v>
          </cell>
          <cell r="F2786">
            <v>94.616</v>
          </cell>
        </row>
        <row r="2787">
          <cell r="A2787">
            <v>44.252000000000002</v>
          </cell>
          <cell r="B2787">
            <v>177.97</v>
          </cell>
          <cell r="C2787">
            <v>90.826999999999998</v>
          </cell>
          <cell r="D2787">
            <v>69.978999999999999</v>
          </cell>
          <cell r="E2787">
            <v>90.728999999999999</v>
          </cell>
          <cell r="F2787">
            <v>49.527999999999999</v>
          </cell>
        </row>
        <row r="2788">
          <cell r="A2788">
            <v>139.86000000000001</v>
          </cell>
          <cell r="B2788">
            <v>121.02</v>
          </cell>
          <cell r="C2788">
            <v>118.4</v>
          </cell>
          <cell r="D2788">
            <v>120.65</v>
          </cell>
          <cell r="E2788">
            <v>98.933000000000007</v>
          </cell>
          <cell r="F2788">
            <v>82.671000000000006</v>
          </cell>
        </row>
        <row r="2789">
          <cell r="A2789">
            <v>221.01</v>
          </cell>
          <cell r="B2789">
            <v>135.27000000000001</v>
          </cell>
          <cell r="C2789">
            <v>75.691999999999993</v>
          </cell>
          <cell r="D2789">
            <v>64.040000000000006</v>
          </cell>
          <cell r="E2789">
            <v>72.206999999999994</v>
          </cell>
          <cell r="F2789">
            <v>52.402999999999999</v>
          </cell>
        </row>
        <row r="2790">
          <cell r="A2790">
            <v>91.069000000000003</v>
          </cell>
          <cell r="B2790">
            <v>143.03</v>
          </cell>
          <cell r="C2790">
            <v>39.917000000000002</v>
          </cell>
          <cell r="D2790">
            <v>125.08</v>
          </cell>
          <cell r="E2790">
            <v>43.625999999999998</v>
          </cell>
          <cell r="F2790">
            <v>150.4</v>
          </cell>
        </row>
        <row r="2791">
          <cell r="A2791">
            <v>81.296999999999997</v>
          </cell>
          <cell r="B2791">
            <v>100.88</v>
          </cell>
          <cell r="C2791">
            <v>193.82</v>
          </cell>
          <cell r="D2791">
            <v>119.27</v>
          </cell>
          <cell r="E2791">
            <v>290.08</v>
          </cell>
          <cell r="F2791">
            <v>103.22</v>
          </cell>
        </row>
        <row r="2792">
          <cell r="A2792">
            <v>83.456000000000003</v>
          </cell>
          <cell r="B2792">
            <v>67.385000000000005</v>
          </cell>
          <cell r="C2792">
            <v>179.37</v>
          </cell>
          <cell r="D2792">
            <v>63.418999999999997</v>
          </cell>
          <cell r="E2792">
            <v>67.415999999999997</v>
          </cell>
          <cell r="F2792">
            <v>199.82</v>
          </cell>
        </row>
        <row r="2793">
          <cell r="A2793">
            <v>128.85</v>
          </cell>
          <cell r="B2793">
            <v>112.75</v>
          </cell>
          <cell r="C2793">
            <v>87.652000000000001</v>
          </cell>
          <cell r="D2793">
            <v>67.031999999999996</v>
          </cell>
          <cell r="E2793">
            <v>86.67</v>
          </cell>
          <cell r="F2793">
            <v>68.915000000000006</v>
          </cell>
        </row>
        <row r="2794">
          <cell r="A2794">
            <v>108.92</v>
          </cell>
          <cell r="B2794">
            <v>172.25</v>
          </cell>
          <cell r="C2794">
            <v>59.244999999999997</v>
          </cell>
          <cell r="D2794">
            <v>96.551000000000002</v>
          </cell>
          <cell r="E2794">
            <v>78.334000000000003</v>
          </cell>
          <cell r="F2794">
            <v>46.481000000000002</v>
          </cell>
        </row>
        <row r="2795">
          <cell r="A2795">
            <v>56.563000000000002</v>
          </cell>
          <cell r="B2795">
            <v>85.844999999999999</v>
          </cell>
          <cell r="C2795">
            <v>132.97</v>
          </cell>
          <cell r="D2795">
            <v>69.715999999999994</v>
          </cell>
          <cell r="E2795">
            <v>150.36000000000001</v>
          </cell>
          <cell r="F2795">
            <v>55.33</v>
          </cell>
        </row>
        <row r="2796">
          <cell r="A2796">
            <v>57.804000000000002</v>
          </cell>
          <cell r="B2796">
            <v>202.2</v>
          </cell>
          <cell r="C2796">
            <v>93.429000000000002</v>
          </cell>
          <cell r="D2796">
            <v>284.58</v>
          </cell>
          <cell r="E2796">
            <v>73.688000000000002</v>
          </cell>
          <cell r="F2796">
            <v>101.33</v>
          </cell>
        </row>
        <row r="2797">
          <cell r="A2797">
            <v>40.552</v>
          </cell>
          <cell r="B2797">
            <v>59.35</v>
          </cell>
          <cell r="C2797">
            <v>52.79</v>
          </cell>
          <cell r="D2797">
            <v>36.201999999999998</v>
          </cell>
          <cell r="E2797">
            <v>43.945999999999998</v>
          </cell>
          <cell r="F2797">
            <v>100.27</v>
          </cell>
        </row>
        <row r="2798">
          <cell r="A2798">
            <v>80.3</v>
          </cell>
          <cell r="B2798">
            <v>124.92</v>
          </cell>
          <cell r="C2798">
            <v>45.33</v>
          </cell>
          <cell r="D2798">
            <v>94.302000000000007</v>
          </cell>
          <cell r="E2798">
            <v>60.682000000000002</v>
          </cell>
          <cell r="F2798">
            <v>114.4</v>
          </cell>
        </row>
        <row r="2799">
          <cell r="A2799">
            <v>80.156000000000006</v>
          </cell>
          <cell r="B2799">
            <v>128.75</v>
          </cell>
          <cell r="C2799">
            <v>78.418999999999997</v>
          </cell>
          <cell r="D2799">
            <v>54.548999999999999</v>
          </cell>
          <cell r="E2799">
            <v>157.68</v>
          </cell>
          <cell r="F2799">
            <v>50.607999999999997</v>
          </cell>
        </row>
        <row r="2800">
          <cell r="A2800">
            <v>59.226999999999997</v>
          </cell>
          <cell r="B2800">
            <v>111.06</v>
          </cell>
          <cell r="C2800">
            <v>130.47</v>
          </cell>
          <cell r="D2800">
            <v>96.706999999999994</v>
          </cell>
          <cell r="E2800">
            <v>73.781000000000006</v>
          </cell>
          <cell r="F2800">
            <v>58.981000000000002</v>
          </cell>
        </row>
        <row r="2801">
          <cell r="A2801">
            <v>182.92</v>
          </cell>
          <cell r="B2801">
            <v>44.348999999999997</v>
          </cell>
          <cell r="C2801">
            <v>46.591999999999999</v>
          </cell>
          <cell r="D2801">
            <v>39.338000000000001</v>
          </cell>
          <cell r="E2801">
            <v>119.34</v>
          </cell>
          <cell r="F2801">
            <v>58.981000000000002</v>
          </cell>
        </row>
        <row r="2802">
          <cell r="A2802">
            <v>140.63</v>
          </cell>
          <cell r="B2802">
            <v>118.18</v>
          </cell>
          <cell r="C2802">
            <v>85.730999999999995</v>
          </cell>
          <cell r="D2802">
            <v>279.29000000000002</v>
          </cell>
          <cell r="E2802">
            <v>97.033000000000001</v>
          </cell>
          <cell r="F2802">
            <v>75.819000000000003</v>
          </cell>
        </row>
        <row r="2803">
          <cell r="A2803">
            <v>116.06</v>
          </cell>
          <cell r="B2803">
            <v>89.349000000000004</v>
          </cell>
          <cell r="C2803">
            <v>195.81</v>
          </cell>
          <cell r="D2803">
            <v>73.781000000000006</v>
          </cell>
          <cell r="E2803">
            <v>92.677000000000007</v>
          </cell>
          <cell r="F2803">
            <v>133.13</v>
          </cell>
        </row>
        <row r="2804">
          <cell r="A2804">
            <v>252.66</v>
          </cell>
          <cell r="B2804">
            <v>141.1</v>
          </cell>
          <cell r="C2804">
            <v>146.77000000000001</v>
          </cell>
          <cell r="D2804">
            <v>48.283999999999999</v>
          </cell>
          <cell r="E2804">
            <v>55.064</v>
          </cell>
          <cell r="F2804">
            <v>74.162000000000006</v>
          </cell>
        </row>
        <row r="2805">
          <cell r="A2805">
            <v>85.730999999999995</v>
          </cell>
          <cell r="B2805">
            <v>40.002000000000002</v>
          </cell>
          <cell r="C2805">
            <v>144.27000000000001</v>
          </cell>
          <cell r="D2805">
            <v>71.555000000000007</v>
          </cell>
          <cell r="E2805">
            <v>102.06</v>
          </cell>
          <cell r="F2805">
            <v>45.081000000000003</v>
          </cell>
        </row>
        <row r="2806">
          <cell r="A2806">
            <v>159.91</v>
          </cell>
          <cell r="B2806">
            <v>132.78</v>
          </cell>
          <cell r="C2806">
            <v>86.911000000000001</v>
          </cell>
          <cell r="D2806">
            <v>84.658000000000001</v>
          </cell>
          <cell r="E2806">
            <v>101.05</v>
          </cell>
          <cell r="F2806">
            <v>67.031999999999996</v>
          </cell>
        </row>
        <row r="2807">
          <cell r="A2807">
            <v>105.86</v>
          </cell>
          <cell r="B2807">
            <v>176.78</v>
          </cell>
          <cell r="C2807">
            <v>76.356999999999999</v>
          </cell>
          <cell r="D2807">
            <v>62.716999999999999</v>
          </cell>
          <cell r="E2807">
            <v>41.643999999999998</v>
          </cell>
          <cell r="F2807">
            <v>93.266999999999996</v>
          </cell>
        </row>
        <row r="2808">
          <cell r="A2808">
            <v>208.56</v>
          </cell>
          <cell r="B2808">
            <v>86.793999999999997</v>
          </cell>
          <cell r="C2808">
            <v>170.94</v>
          </cell>
          <cell r="D2808">
            <v>75.853999999999999</v>
          </cell>
          <cell r="E2808">
            <v>76.143000000000001</v>
          </cell>
          <cell r="F2808">
            <v>101.85</v>
          </cell>
        </row>
        <row r="2809">
          <cell r="A2809">
            <v>72.546999999999997</v>
          </cell>
          <cell r="B2809">
            <v>261.87</v>
          </cell>
          <cell r="C2809">
            <v>49.448</v>
          </cell>
          <cell r="D2809">
            <v>147.49</v>
          </cell>
          <cell r="E2809">
            <v>213.35</v>
          </cell>
          <cell r="F2809">
            <v>125.3</v>
          </cell>
        </row>
        <row r="2810">
          <cell r="A2810">
            <v>147.19999999999999</v>
          </cell>
          <cell r="B2810">
            <v>190.66</v>
          </cell>
          <cell r="C2810">
            <v>46.704000000000001</v>
          </cell>
          <cell r="D2810">
            <v>55.451999999999998</v>
          </cell>
          <cell r="E2810">
            <v>108.7</v>
          </cell>
          <cell r="F2810">
            <v>84.244</v>
          </cell>
        </row>
        <row r="2811">
          <cell r="A2811">
            <v>139.32</v>
          </cell>
          <cell r="B2811">
            <v>157.34</v>
          </cell>
          <cell r="C2811">
            <v>45.076999999999998</v>
          </cell>
          <cell r="D2811">
            <v>85.376999999999995</v>
          </cell>
          <cell r="E2811">
            <v>114.78</v>
          </cell>
          <cell r="F2811">
            <v>47.478999999999999</v>
          </cell>
        </row>
        <row r="2812">
          <cell r="A2812">
            <v>152.38</v>
          </cell>
          <cell r="B2812">
            <v>109.15</v>
          </cell>
          <cell r="C2812">
            <v>58.070999999999998</v>
          </cell>
          <cell r="D2812">
            <v>92.837999999999994</v>
          </cell>
          <cell r="E2812">
            <v>149.11000000000001</v>
          </cell>
          <cell r="F2812">
            <v>94.448999999999998</v>
          </cell>
        </row>
        <row r="2813">
          <cell r="A2813">
            <v>49.048999999999999</v>
          </cell>
          <cell r="B2813">
            <v>66.620999999999995</v>
          </cell>
          <cell r="C2813">
            <v>97.835999999999999</v>
          </cell>
          <cell r="D2813">
            <v>64.704999999999998</v>
          </cell>
          <cell r="E2813">
            <v>120.52</v>
          </cell>
          <cell r="F2813">
            <v>237.87</v>
          </cell>
        </row>
        <row r="2814">
          <cell r="A2814">
            <v>79.116</v>
          </cell>
          <cell r="B2814">
            <v>187.42</v>
          </cell>
          <cell r="C2814">
            <v>106.42</v>
          </cell>
          <cell r="D2814">
            <v>74.716999999999999</v>
          </cell>
          <cell r="E2814">
            <v>184.03</v>
          </cell>
          <cell r="F2814">
            <v>81.191000000000003</v>
          </cell>
        </row>
        <row r="2815">
          <cell r="A2815">
            <v>85.358999999999995</v>
          </cell>
          <cell r="B2815">
            <v>285.88</v>
          </cell>
          <cell r="C2815">
            <v>72.484999999999999</v>
          </cell>
          <cell r="D2815">
            <v>140.38999999999999</v>
          </cell>
          <cell r="E2815">
            <v>31.843</v>
          </cell>
          <cell r="F2815">
            <v>186.3</v>
          </cell>
        </row>
        <row r="2816">
          <cell r="A2816">
            <v>161.21</v>
          </cell>
          <cell r="B2816">
            <v>63.283000000000001</v>
          </cell>
          <cell r="C2816">
            <v>118.06</v>
          </cell>
          <cell r="D2816">
            <v>102.24</v>
          </cell>
          <cell r="E2816">
            <v>156.83000000000001</v>
          </cell>
          <cell r="F2816">
            <v>187.8</v>
          </cell>
        </row>
        <row r="2817">
          <cell r="A2817">
            <v>125.54</v>
          </cell>
          <cell r="B2817">
            <v>97.835999999999999</v>
          </cell>
          <cell r="C2817">
            <v>101.64</v>
          </cell>
          <cell r="D2817">
            <v>106.62</v>
          </cell>
          <cell r="E2817">
            <v>139.27000000000001</v>
          </cell>
          <cell r="F2817">
            <v>110.38</v>
          </cell>
        </row>
        <row r="2818">
          <cell r="A2818">
            <v>61.962000000000003</v>
          </cell>
          <cell r="B2818">
            <v>65.305000000000007</v>
          </cell>
          <cell r="C2818">
            <v>284.62</v>
          </cell>
          <cell r="D2818">
            <v>119.68</v>
          </cell>
          <cell r="E2818">
            <v>55.261000000000003</v>
          </cell>
          <cell r="F2818">
            <v>76.477999999999994</v>
          </cell>
        </row>
        <row r="2819">
          <cell r="A2819">
            <v>111.46</v>
          </cell>
          <cell r="B2819">
            <v>33.204000000000001</v>
          </cell>
          <cell r="C2819">
            <v>43.793999999999997</v>
          </cell>
          <cell r="D2819">
            <v>137.13999999999999</v>
          </cell>
          <cell r="E2819">
            <v>85.358999999999995</v>
          </cell>
          <cell r="F2819">
            <v>206.5</v>
          </cell>
        </row>
        <row r="2820">
          <cell r="A2820">
            <v>75.378</v>
          </cell>
          <cell r="B2820">
            <v>69.619</v>
          </cell>
          <cell r="C2820">
            <v>80.293999999999997</v>
          </cell>
          <cell r="D2820">
            <v>74.415000000000006</v>
          </cell>
          <cell r="E2820">
            <v>79.116</v>
          </cell>
          <cell r="F2820">
            <v>167.23</v>
          </cell>
        </row>
        <row r="2821">
          <cell r="A2821">
            <v>73.066999999999993</v>
          </cell>
          <cell r="B2821">
            <v>34.179000000000002</v>
          </cell>
          <cell r="C2821">
            <v>58.271999999999998</v>
          </cell>
          <cell r="D2821">
            <v>41.399000000000001</v>
          </cell>
          <cell r="E2821">
            <v>67.034999999999997</v>
          </cell>
          <cell r="F2821">
            <v>63.564999999999998</v>
          </cell>
        </row>
        <row r="2822">
          <cell r="A2822">
            <v>79.906000000000006</v>
          </cell>
          <cell r="B2822">
            <v>185.42</v>
          </cell>
          <cell r="C2822">
            <v>127.76</v>
          </cell>
          <cell r="D2822">
            <v>140.49</v>
          </cell>
          <cell r="E2822">
            <v>79.805000000000007</v>
          </cell>
          <cell r="F2822">
            <v>48.793999999999997</v>
          </cell>
        </row>
        <row r="2823">
          <cell r="A2823">
            <v>49.417999999999999</v>
          </cell>
          <cell r="B2823">
            <v>45.14</v>
          </cell>
          <cell r="C2823">
            <v>290.66000000000003</v>
          </cell>
          <cell r="D2823">
            <v>247.31</v>
          </cell>
          <cell r="E2823">
            <v>118.18</v>
          </cell>
          <cell r="F2823">
            <v>88.224000000000004</v>
          </cell>
        </row>
        <row r="2824">
          <cell r="A2824">
            <v>57.597999999999999</v>
          </cell>
          <cell r="B2824">
            <v>136.88999999999999</v>
          </cell>
          <cell r="C2824">
            <v>125.53</v>
          </cell>
          <cell r="D2824">
            <v>157.58000000000001</v>
          </cell>
          <cell r="E2824">
            <v>247.29</v>
          </cell>
          <cell r="F2824">
            <v>120.79</v>
          </cell>
        </row>
        <row r="2825">
          <cell r="A2825">
            <v>95.378</v>
          </cell>
          <cell r="B2825">
            <v>269.58999999999997</v>
          </cell>
          <cell r="C2825">
            <v>108.46</v>
          </cell>
          <cell r="D2825">
            <v>137.9</v>
          </cell>
          <cell r="E2825">
            <v>116.63</v>
          </cell>
          <cell r="F2825">
            <v>101.98</v>
          </cell>
        </row>
        <row r="2826">
          <cell r="A2826">
            <v>92.906000000000006</v>
          </cell>
          <cell r="B2826">
            <v>62.286999999999999</v>
          </cell>
          <cell r="C2826">
            <v>39.646999999999998</v>
          </cell>
          <cell r="D2826">
            <v>114.5</v>
          </cell>
          <cell r="E2826">
            <v>114.67</v>
          </cell>
          <cell r="F2826">
            <v>40.801000000000002</v>
          </cell>
        </row>
        <row r="2827">
          <cell r="A2827">
            <v>53.966999999999999</v>
          </cell>
          <cell r="B2827">
            <v>153.13999999999999</v>
          </cell>
          <cell r="C2827">
            <v>104.2</v>
          </cell>
          <cell r="D2827">
            <v>117.4</v>
          </cell>
          <cell r="E2827">
            <v>83.313999999999993</v>
          </cell>
          <cell r="F2827">
            <v>87.298000000000002</v>
          </cell>
        </row>
        <row r="2828">
          <cell r="A2828">
            <v>48.44</v>
          </cell>
          <cell r="B2828">
            <v>81.016999999999996</v>
          </cell>
          <cell r="C2828">
            <v>67.563000000000002</v>
          </cell>
          <cell r="D2828">
            <v>51.841000000000001</v>
          </cell>
          <cell r="E2828">
            <v>79.659000000000006</v>
          </cell>
          <cell r="F2828">
            <v>59.244999999999997</v>
          </cell>
        </row>
        <row r="2829">
          <cell r="A2829">
            <v>109.36</v>
          </cell>
          <cell r="B2829">
            <v>121.29</v>
          </cell>
          <cell r="C2829">
            <v>47.287999999999997</v>
          </cell>
          <cell r="D2829">
            <v>75.108999999999995</v>
          </cell>
          <cell r="E2829">
            <v>105.17</v>
          </cell>
          <cell r="F2829">
            <v>40.982999999999997</v>
          </cell>
        </row>
        <row r="2830">
          <cell r="A2830">
            <v>64.531999999999996</v>
          </cell>
          <cell r="B2830">
            <v>93.766000000000005</v>
          </cell>
          <cell r="C2830">
            <v>145.72999999999999</v>
          </cell>
          <cell r="D2830">
            <v>70.912000000000006</v>
          </cell>
          <cell r="E2830">
            <v>131.04</v>
          </cell>
          <cell r="F2830">
            <v>166.78</v>
          </cell>
        </row>
        <row r="2831">
          <cell r="A2831">
            <v>159.94999999999999</v>
          </cell>
          <cell r="B2831">
            <v>170.06</v>
          </cell>
          <cell r="C2831">
            <v>36.244</v>
          </cell>
          <cell r="D2831">
            <v>119.57</v>
          </cell>
          <cell r="E2831">
            <v>51.268000000000001</v>
          </cell>
          <cell r="F2831">
            <v>111.04</v>
          </cell>
        </row>
        <row r="2832">
          <cell r="A2832">
            <v>137.68</v>
          </cell>
          <cell r="B2832">
            <v>153.78</v>
          </cell>
          <cell r="C2832">
            <v>56.359000000000002</v>
          </cell>
          <cell r="D2832">
            <v>58.158999999999999</v>
          </cell>
          <cell r="E2832">
            <v>94.691999999999993</v>
          </cell>
          <cell r="F2832">
            <v>39.423999999999999</v>
          </cell>
        </row>
        <row r="2833">
          <cell r="A2833">
            <v>62.161999999999999</v>
          </cell>
          <cell r="B2833">
            <v>52.49</v>
          </cell>
          <cell r="C2833">
            <v>67.031999999999996</v>
          </cell>
          <cell r="D2833">
            <v>105.13</v>
          </cell>
          <cell r="E2833">
            <v>95.956999999999994</v>
          </cell>
          <cell r="F2833">
            <v>53.968000000000004</v>
          </cell>
        </row>
        <row r="2834">
          <cell r="A2834">
            <v>102.33</v>
          </cell>
          <cell r="B2834">
            <v>135.66</v>
          </cell>
          <cell r="C2834">
            <v>94.85</v>
          </cell>
          <cell r="D2834">
            <v>99.138999999999996</v>
          </cell>
          <cell r="E2834">
            <v>104.2</v>
          </cell>
          <cell r="F2834">
            <v>146.21</v>
          </cell>
        </row>
        <row r="2835">
          <cell r="A2835">
            <v>86.756</v>
          </cell>
          <cell r="B2835">
            <v>110.54</v>
          </cell>
          <cell r="C2835">
            <v>63.726999999999997</v>
          </cell>
          <cell r="D2835">
            <v>113.71</v>
          </cell>
          <cell r="E2835">
            <v>102.81</v>
          </cell>
          <cell r="F2835">
            <v>125.45</v>
          </cell>
        </row>
        <row r="2836">
          <cell r="A2836">
            <v>53.564999999999998</v>
          </cell>
          <cell r="B2836">
            <v>158.07</v>
          </cell>
          <cell r="C2836">
            <v>110.63</v>
          </cell>
          <cell r="D2836">
            <v>159.19999999999999</v>
          </cell>
          <cell r="E2836">
            <v>101.72</v>
          </cell>
          <cell r="F2836">
            <v>112.15</v>
          </cell>
        </row>
        <row r="2837">
          <cell r="A2837">
            <v>75.763999999999996</v>
          </cell>
          <cell r="B2837">
            <v>143.85</v>
          </cell>
          <cell r="C2837">
            <v>46.177999999999997</v>
          </cell>
          <cell r="D2837">
            <v>66.072999999999993</v>
          </cell>
          <cell r="E2837">
            <v>225.11</v>
          </cell>
          <cell r="F2837">
            <v>62.923999999999999</v>
          </cell>
        </row>
        <row r="2838">
          <cell r="A2838">
            <v>74.162000000000006</v>
          </cell>
          <cell r="B2838">
            <v>146.81</v>
          </cell>
          <cell r="C2838">
            <v>107.65</v>
          </cell>
          <cell r="D2838">
            <v>40.715000000000003</v>
          </cell>
          <cell r="E2838">
            <v>78.334000000000003</v>
          </cell>
          <cell r="F2838">
            <v>130.56</v>
          </cell>
        </row>
        <row r="2839">
          <cell r="A2839">
            <v>56.122</v>
          </cell>
          <cell r="B2839">
            <v>117.93</v>
          </cell>
          <cell r="C2839">
            <v>40.024999999999999</v>
          </cell>
          <cell r="D2839">
            <v>52.070999999999998</v>
          </cell>
          <cell r="E2839">
            <v>177.57</v>
          </cell>
          <cell r="F2839">
            <v>64.224000000000004</v>
          </cell>
        </row>
        <row r="2840">
          <cell r="A2840">
            <v>48.091000000000001</v>
          </cell>
          <cell r="B2840">
            <v>105.39</v>
          </cell>
          <cell r="C2840">
            <v>107.14</v>
          </cell>
          <cell r="D2840">
            <v>130.22</v>
          </cell>
          <cell r="E2840">
            <v>64.040000000000006</v>
          </cell>
          <cell r="F2840">
            <v>167.61</v>
          </cell>
        </row>
        <row r="2841">
          <cell r="A2841">
            <v>66.382999999999996</v>
          </cell>
          <cell r="B2841">
            <v>70.268000000000001</v>
          </cell>
          <cell r="C2841">
            <v>105.56</v>
          </cell>
          <cell r="D2841">
            <v>184.6</v>
          </cell>
          <cell r="E2841">
            <v>136.01</v>
          </cell>
          <cell r="F2841">
            <v>94.691999999999993</v>
          </cell>
        </row>
        <row r="2842">
          <cell r="A2842">
            <v>43.77</v>
          </cell>
          <cell r="B2842">
            <v>79.596999999999994</v>
          </cell>
          <cell r="C2842">
            <v>42.381999999999998</v>
          </cell>
          <cell r="D2842">
            <v>101.21</v>
          </cell>
          <cell r="E2842">
            <v>36.110999999999997</v>
          </cell>
          <cell r="F2842">
            <v>140.49</v>
          </cell>
        </row>
        <row r="2843">
          <cell r="A2843">
            <v>43.500999999999998</v>
          </cell>
          <cell r="B2843">
            <v>94.42</v>
          </cell>
          <cell r="C2843">
            <v>180.07</v>
          </cell>
          <cell r="D2843">
            <v>86.512</v>
          </cell>
          <cell r="E2843">
            <v>182.76</v>
          </cell>
          <cell r="F2843">
            <v>70.450999999999993</v>
          </cell>
        </row>
        <row r="2844">
          <cell r="A2844">
            <v>33.600999999999999</v>
          </cell>
          <cell r="B2844">
            <v>164.43</v>
          </cell>
          <cell r="C2844">
            <v>60.628</v>
          </cell>
          <cell r="D2844">
            <v>104.2</v>
          </cell>
          <cell r="E2844">
            <v>66.992999999999995</v>
          </cell>
          <cell r="F2844">
            <v>113.11</v>
          </cell>
        </row>
        <row r="2845">
          <cell r="A2845">
            <v>90.108000000000004</v>
          </cell>
          <cell r="B2845">
            <v>140.13999999999999</v>
          </cell>
          <cell r="C2845">
            <v>39.006</v>
          </cell>
          <cell r="D2845">
            <v>47.558999999999997</v>
          </cell>
          <cell r="E2845">
            <v>55.064</v>
          </cell>
          <cell r="F2845">
            <v>148.1</v>
          </cell>
        </row>
        <row r="2846">
          <cell r="A2846">
            <v>119.02</v>
          </cell>
          <cell r="B2846">
            <v>281.49</v>
          </cell>
          <cell r="C2846">
            <v>27.149000000000001</v>
          </cell>
          <cell r="D2846">
            <v>77.775999999999996</v>
          </cell>
          <cell r="E2846">
            <v>256.24</v>
          </cell>
          <cell r="F2846">
            <v>276.14</v>
          </cell>
        </row>
        <row r="2847">
          <cell r="A2847">
            <v>120.65</v>
          </cell>
          <cell r="B2847">
            <v>137.94999999999999</v>
          </cell>
          <cell r="C2847">
            <v>140.03</v>
          </cell>
          <cell r="D2847">
            <v>62.658999999999999</v>
          </cell>
          <cell r="E2847">
            <v>45.433</v>
          </cell>
          <cell r="F2847">
            <v>158.07</v>
          </cell>
        </row>
        <row r="2848">
          <cell r="A2848">
            <v>139.76</v>
          </cell>
          <cell r="B2848">
            <v>66.284999999999997</v>
          </cell>
          <cell r="C2848">
            <v>106.99</v>
          </cell>
          <cell r="D2848">
            <v>62.466000000000001</v>
          </cell>
          <cell r="E2848">
            <v>58.676000000000002</v>
          </cell>
          <cell r="F2848">
            <v>135.08000000000001</v>
          </cell>
        </row>
        <row r="2849">
          <cell r="A2849">
            <v>117.7</v>
          </cell>
          <cell r="B2849">
            <v>124.34</v>
          </cell>
          <cell r="C2849">
            <v>213.54</v>
          </cell>
          <cell r="D2849">
            <v>96.331000000000003</v>
          </cell>
          <cell r="E2849">
            <v>121.6</v>
          </cell>
          <cell r="F2849">
            <v>40.588999999999999</v>
          </cell>
        </row>
        <row r="2850">
          <cell r="A2850">
            <v>39.423999999999999</v>
          </cell>
          <cell r="B2850">
            <v>103.75</v>
          </cell>
          <cell r="C2850">
            <v>61.161000000000001</v>
          </cell>
          <cell r="D2850">
            <v>73.207999999999998</v>
          </cell>
          <cell r="E2850">
            <v>67.897000000000006</v>
          </cell>
          <cell r="F2850">
            <v>229.68</v>
          </cell>
        </row>
        <row r="2851">
          <cell r="A2851">
            <v>91.62</v>
          </cell>
          <cell r="B2851">
            <v>110.08</v>
          </cell>
          <cell r="C2851">
            <v>89.396000000000001</v>
          </cell>
          <cell r="D2851">
            <v>47.198</v>
          </cell>
          <cell r="E2851">
            <v>72.572999999999993</v>
          </cell>
          <cell r="F2851">
            <v>107.17</v>
          </cell>
        </row>
        <row r="2852">
          <cell r="A2852">
            <v>106.35</v>
          </cell>
          <cell r="B2852">
            <v>122.18</v>
          </cell>
          <cell r="C2852">
            <v>127.4</v>
          </cell>
          <cell r="D2852">
            <v>49.715000000000003</v>
          </cell>
          <cell r="E2852">
            <v>86.802999999999997</v>
          </cell>
          <cell r="F2852">
            <v>159.18</v>
          </cell>
        </row>
        <row r="2853">
          <cell r="A2853">
            <v>47.558999999999997</v>
          </cell>
          <cell r="B2853">
            <v>55.436999999999998</v>
          </cell>
          <cell r="C2853">
            <v>63.283000000000001</v>
          </cell>
          <cell r="D2853">
            <v>55.530999999999999</v>
          </cell>
          <cell r="E2853">
            <v>128.69</v>
          </cell>
          <cell r="F2853">
            <v>335.32</v>
          </cell>
        </row>
        <row r="2854">
          <cell r="A2854">
            <v>51.853999999999999</v>
          </cell>
          <cell r="B2854">
            <v>118.18</v>
          </cell>
          <cell r="C2854">
            <v>124.34</v>
          </cell>
          <cell r="D2854">
            <v>122.74</v>
          </cell>
          <cell r="E2854">
            <v>63.408000000000001</v>
          </cell>
          <cell r="F2854">
            <v>128.88</v>
          </cell>
        </row>
        <row r="2855">
          <cell r="A2855">
            <v>113.89</v>
          </cell>
          <cell r="B2855">
            <v>96.492000000000004</v>
          </cell>
          <cell r="C2855">
            <v>205.27</v>
          </cell>
          <cell r="D2855">
            <v>83.265000000000001</v>
          </cell>
          <cell r="E2855">
            <v>143.03</v>
          </cell>
          <cell r="F2855">
            <v>92.819000000000003</v>
          </cell>
        </row>
        <row r="2856">
          <cell r="A2856">
            <v>70.977000000000004</v>
          </cell>
          <cell r="B2856">
            <v>138.75</v>
          </cell>
          <cell r="C2856">
            <v>49.417999999999999</v>
          </cell>
          <cell r="D2856">
            <v>98.513000000000005</v>
          </cell>
          <cell r="E2856">
            <v>93.010999999999996</v>
          </cell>
          <cell r="F2856">
            <v>94.85</v>
          </cell>
        </row>
        <row r="2857">
          <cell r="A2857">
            <v>33.301000000000002</v>
          </cell>
          <cell r="B2857">
            <v>68.224000000000004</v>
          </cell>
          <cell r="C2857">
            <v>93.597999999999999</v>
          </cell>
          <cell r="D2857">
            <v>62.302999999999997</v>
          </cell>
          <cell r="E2857">
            <v>185.6</v>
          </cell>
          <cell r="F2857">
            <v>166.34</v>
          </cell>
        </row>
        <row r="2858">
          <cell r="A2858">
            <v>74.760000000000005</v>
          </cell>
          <cell r="B2858">
            <v>73.039000000000001</v>
          </cell>
          <cell r="C2858">
            <v>42.395000000000003</v>
          </cell>
          <cell r="D2858">
            <v>58.981000000000002</v>
          </cell>
          <cell r="E2858">
            <v>109.44</v>
          </cell>
          <cell r="F2858">
            <v>65.224999999999994</v>
          </cell>
        </row>
        <row r="2859">
          <cell r="A2859">
            <v>31.827000000000002</v>
          </cell>
          <cell r="B2859">
            <v>90.15</v>
          </cell>
          <cell r="C2859">
            <v>113.22</v>
          </cell>
          <cell r="D2859">
            <v>172.59</v>
          </cell>
          <cell r="E2859">
            <v>53.000999999999998</v>
          </cell>
          <cell r="F2859">
            <v>86.367000000000004</v>
          </cell>
        </row>
        <row r="2860">
          <cell r="A2860">
            <v>97.926000000000002</v>
          </cell>
          <cell r="B2860">
            <v>52.453000000000003</v>
          </cell>
          <cell r="C2860">
            <v>83.137</v>
          </cell>
          <cell r="D2860">
            <v>31.800999999999998</v>
          </cell>
          <cell r="E2860">
            <v>82.748999999999995</v>
          </cell>
          <cell r="F2860">
            <v>33.697000000000003</v>
          </cell>
        </row>
        <row r="2861">
          <cell r="A2861">
            <v>67.168999999999997</v>
          </cell>
          <cell r="B2861">
            <v>80.239000000000004</v>
          </cell>
          <cell r="C2861">
            <v>98.299000000000007</v>
          </cell>
          <cell r="D2861">
            <v>116.9</v>
          </cell>
          <cell r="E2861">
            <v>133.81</v>
          </cell>
          <cell r="F2861">
            <v>159.58000000000001</v>
          </cell>
        </row>
        <row r="2862">
          <cell r="A2862">
            <v>151.04</v>
          </cell>
          <cell r="B2862">
            <v>66.989000000000004</v>
          </cell>
          <cell r="C2862">
            <v>98.522999999999996</v>
          </cell>
          <cell r="D2862">
            <v>146.78</v>
          </cell>
          <cell r="E2862">
            <v>160.03</v>
          </cell>
          <cell r="F2862">
            <v>78.516000000000005</v>
          </cell>
        </row>
        <row r="2863">
          <cell r="A2863">
            <v>191.4</v>
          </cell>
          <cell r="B2863">
            <v>90.629000000000005</v>
          </cell>
          <cell r="C2863">
            <v>141.59</v>
          </cell>
          <cell r="D2863">
            <v>110.23</v>
          </cell>
          <cell r="E2863">
            <v>98.248999999999995</v>
          </cell>
          <cell r="F2863">
            <v>89.55</v>
          </cell>
        </row>
        <row r="2864">
          <cell r="A2864">
            <v>51.091999999999999</v>
          </cell>
          <cell r="B2864">
            <v>55.841000000000001</v>
          </cell>
          <cell r="C2864">
            <v>121.04</v>
          </cell>
          <cell r="D2864">
            <v>51.234000000000002</v>
          </cell>
          <cell r="E2864">
            <v>61.353000000000002</v>
          </cell>
          <cell r="F2864">
            <v>202.96</v>
          </cell>
        </row>
        <row r="2865">
          <cell r="A2865">
            <v>276.13</v>
          </cell>
          <cell r="B2865">
            <v>89.028999999999996</v>
          </cell>
          <cell r="C2865">
            <v>89.046999999999997</v>
          </cell>
          <cell r="D2865">
            <v>181.68</v>
          </cell>
          <cell r="E2865">
            <v>40.552</v>
          </cell>
          <cell r="F2865">
            <v>50.283999999999999</v>
          </cell>
        </row>
        <row r="2866">
          <cell r="A2866">
            <v>114.59</v>
          </cell>
          <cell r="B2866">
            <v>48.546999999999997</v>
          </cell>
          <cell r="C2866">
            <v>103.55</v>
          </cell>
          <cell r="D2866">
            <v>101.36</v>
          </cell>
          <cell r="E2866">
            <v>171.47</v>
          </cell>
          <cell r="F2866">
            <v>88.281999999999996</v>
          </cell>
        </row>
        <row r="2867">
          <cell r="A2867">
            <v>32.439</v>
          </cell>
          <cell r="B2867">
            <v>85.676000000000002</v>
          </cell>
          <cell r="C2867">
            <v>85.376999999999995</v>
          </cell>
          <cell r="D2867">
            <v>86.085999999999999</v>
          </cell>
          <cell r="E2867">
            <v>120.65</v>
          </cell>
          <cell r="F2867">
            <v>97.798000000000002</v>
          </cell>
        </row>
        <row r="2868">
          <cell r="A2868">
            <v>136.02000000000001</v>
          </cell>
          <cell r="B2868">
            <v>44.807000000000002</v>
          </cell>
          <cell r="C2868">
            <v>143.44999999999999</v>
          </cell>
          <cell r="D2868">
            <v>46.362000000000002</v>
          </cell>
          <cell r="E2868">
            <v>104.37</v>
          </cell>
          <cell r="F2868">
            <v>84.498999999999995</v>
          </cell>
        </row>
        <row r="2869">
          <cell r="A2869">
            <v>177.44</v>
          </cell>
          <cell r="B2869">
            <v>69.978999999999999</v>
          </cell>
          <cell r="C2869">
            <v>70.918999999999997</v>
          </cell>
          <cell r="D2869">
            <v>155.53</v>
          </cell>
          <cell r="E2869">
            <v>95.775000000000006</v>
          </cell>
          <cell r="F2869">
            <v>51.841000000000001</v>
          </cell>
        </row>
        <row r="2870">
          <cell r="A2870">
            <v>75.738</v>
          </cell>
          <cell r="B2870">
            <v>59.908000000000001</v>
          </cell>
          <cell r="C2870">
            <v>67.563000000000002</v>
          </cell>
          <cell r="D2870">
            <v>89.697999999999993</v>
          </cell>
          <cell r="E2870">
            <v>206.34</v>
          </cell>
          <cell r="F2870">
            <v>58.426000000000002</v>
          </cell>
        </row>
        <row r="2871">
          <cell r="A2871">
            <v>246.8</v>
          </cell>
          <cell r="B2871">
            <v>48.771000000000001</v>
          </cell>
          <cell r="C2871">
            <v>91.62</v>
          </cell>
          <cell r="D2871">
            <v>42.743000000000002</v>
          </cell>
          <cell r="E2871">
            <v>101.93</v>
          </cell>
          <cell r="F2871">
            <v>61.408999999999999</v>
          </cell>
        </row>
        <row r="2872">
          <cell r="A2872">
            <v>206.78</v>
          </cell>
          <cell r="B2872">
            <v>80.534000000000006</v>
          </cell>
          <cell r="C2872">
            <v>58.37</v>
          </cell>
          <cell r="D2872">
            <v>120.96</v>
          </cell>
          <cell r="E2872">
            <v>157.91</v>
          </cell>
          <cell r="F2872">
            <v>44.924999999999997</v>
          </cell>
        </row>
        <row r="2873">
          <cell r="A2873">
            <v>112.83</v>
          </cell>
          <cell r="B2873">
            <v>35.737000000000002</v>
          </cell>
          <cell r="C2873">
            <v>113.29</v>
          </cell>
          <cell r="D2873">
            <v>67.114999999999995</v>
          </cell>
          <cell r="E2873">
            <v>64.120999999999995</v>
          </cell>
          <cell r="F2873">
            <v>115.01</v>
          </cell>
        </row>
        <row r="2874">
          <cell r="A2874">
            <v>107.43</v>
          </cell>
          <cell r="B2874">
            <v>78.932000000000002</v>
          </cell>
          <cell r="C2874">
            <v>62.945</v>
          </cell>
          <cell r="D2874">
            <v>96.048000000000002</v>
          </cell>
          <cell r="E2874">
            <v>108.56</v>
          </cell>
          <cell r="F2874">
            <v>101.65</v>
          </cell>
        </row>
        <row r="2875">
          <cell r="A2875">
            <v>89.046999999999997</v>
          </cell>
          <cell r="B2875">
            <v>67.456000000000003</v>
          </cell>
          <cell r="C2875">
            <v>105.08</v>
          </cell>
          <cell r="D2875">
            <v>122.69</v>
          </cell>
          <cell r="E2875">
            <v>142.43</v>
          </cell>
          <cell r="F2875">
            <v>38.375999999999998</v>
          </cell>
        </row>
        <row r="2876">
          <cell r="A2876">
            <v>111.77</v>
          </cell>
          <cell r="B2876">
            <v>42.21</v>
          </cell>
          <cell r="C2876">
            <v>115.29</v>
          </cell>
          <cell r="D2876">
            <v>150.84</v>
          </cell>
          <cell r="E2876">
            <v>44.308999999999997</v>
          </cell>
          <cell r="F2876">
            <v>54.225000000000001</v>
          </cell>
        </row>
        <row r="2877">
          <cell r="A2877">
            <v>141.55000000000001</v>
          </cell>
          <cell r="B2877">
            <v>109.71</v>
          </cell>
          <cell r="C2877">
            <v>69.352000000000004</v>
          </cell>
          <cell r="D2877">
            <v>100.74</v>
          </cell>
          <cell r="E2877">
            <v>99.215000000000003</v>
          </cell>
          <cell r="F2877">
            <v>68.355000000000004</v>
          </cell>
        </row>
        <row r="2878">
          <cell r="A2878">
            <v>185.42</v>
          </cell>
          <cell r="B2878">
            <v>43.296999999999997</v>
          </cell>
          <cell r="C2878">
            <v>87.718999999999994</v>
          </cell>
          <cell r="D2878">
            <v>75.763999999999996</v>
          </cell>
          <cell r="E2878">
            <v>150.16999999999999</v>
          </cell>
          <cell r="F2878">
            <v>89.55</v>
          </cell>
        </row>
        <row r="2879">
          <cell r="A2879">
            <v>35.511000000000003</v>
          </cell>
          <cell r="B2879">
            <v>152.54</v>
          </cell>
          <cell r="C2879">
            <v>140.31</v>
          </cell>
          <cell r="D2879">
            <v>183.89</v>
          </cell>
          <cell r="E2879">
            <v>168.45</v>
          </cell>
          <cell r="F2879">
            <v>53.280999999999999</v>
          </cell>
        </row>
        <row r="2880">
          <cell r="A2880">
            <v>151.16999999999999</v>
          </cell>
          <cell r="B2880">
            <v>108.91</v>
          </cell>
          <cell r="C2880">
            <v>64.244</v>
          </cell>
          <cell r="D2880">
            <v>148.21</v>
          </cell>
          <cell r="E2880">
            <v>47.186999999999998</v>
          </cell>
          <cell r="F2880">
            <v>116.13</v>
          </cell>
        </row>
        <row r="2881">
          <cell r="A2881">
            <v>128.75</v>
          </cell>
          <cell r="B2881">
            <v>45.433</v>
          </cell>
          <cell r="C2881">
            <v>71.614000000000004</v>
          </cell>
          <cell r="D2881">
            <v>60.436</v>
          </cell>
          <cell r="E2881">
            <v>92.061999999999998</v>
          </cell>
          <cell r="F2881">
            <v>115.65</v>
          </cell>
        </row>
        <row r="2882">
          <cell r="A2882">
            <v>82.171000000000006</v>
          </cell>
          <cell r="B2882">
            <v>91.584000000000003</v>
          </cell>
          <cell r="C2882">
            <v>38.085999999999999</v>
          </cell>
          <cell r="D2882">
            <v>72.652000000000001</v>
          </cell>
          <cell r="E2882">
            <v>103.29</v>
          </cell>
          <cell r="F2882">
            <v>39.347999999999999</v>
          </cell>
        </row>
        <row r="2883">
          <cell r="A2883">
            <v>81.647000000000006</v>
          </cell>
          <cell r="B2883">
            <v>102.51</v>
          </cell>
          <cell r="C2883">
            <v>49.423000000000002</v>
          </cell>
          <cell r="D2883">
            <v>105.53</v>
          </cell>
          <cell r="E2883">
            <v>87.567999999999998</v>
          </cell>
          <cell r="F2883">
            <v>92.191000000000003</v>
          </cell>
        </row>
        <row r="2884">
          <cell r="A2884">
            <v>65.224000000000004</v>
          </cell>
          <cell r="B2884">
            <v>57.280999999999999</v>
          </cell>
          <cell r="C2884">
            <v>74.92</v>
          </cell>
          <cell r="D2884">
            <v>209.87</v>
          </cell>
          <cell r="E2884">
            <v>65.037999999999997</v>
          </cell>
          <cell r="F2884">
            <v>69.03</v>
          </cell>
        </row>
        <row r="2885">
          <cell r="A2885">
            <v>139.38999999999999</v>
          </cell>
          <cell r="B2885">
            <v>75.853999999999999</v>
          </cell>
          <cell r="C2885">
            <v>54.539000000000001</v>
          </cell>
          <cell r="D2885">
            <v>133.86000000000001</v>
          </cell>
          <cell r="E2885">
            <v>99.662999999999997</v>
          </cell>
          <cell r="F2885">
            <v>172.57</v>
          </cell>
        </row>
        <row r="2886">
          <cell r="A2886">
            <v>30.969000000000001</v>
          </cell>
          <cell r="B2886">
            <v>79.906000000000006</v>
          </cell>
          <cell r="C2886">
            <v>84.820999999999998</v>
          </cell>
          <cell r="D2886">
            <v>60.433999999999997</v>
          </cell>
          <cell r="E2886">
            <v>109.29</v>
          </cell>
          <cell r="F2886">
            <v>57.347000000000001</v>
          </cell>
        </row>
        <row r="2887">
          <cell r="A2887">
            <v>80.239000000000004</v>
          </cell>
          <cell r="B2887">
            <v>96.718000000000004</v>
          </cell>
          <cell r="C2887">
            <v>53.326999999999998</v>
          </cell>
          <cell r="D2887">
            <v>32.180999999999997</v>
          </cell>
          <cell r="E2887">
            <v>64.775999999999996</v>
          </cell>
          <cell r="F2887">
            <v>128.36000000000001</v>
          </cell>
        </row>
        <row r="2888">
          <cell r="A2888">
            <v>69.176000000000002</v>
          </cell>
          <cell r="B2888">
            <v>141.47999999999999</v>
          </cell>
          <cell r="C2888">
            <v>100.11</v>
          </cell>
          <cell r="D2888">
            <v>59.372</v>
          </cell>
          <cell r="E2888">
            <v>270.63</v>
          </cell>
          <cell r="F2888">
            <v>65.5</v>
          </cell>
        </row>
        <row r="2889">
          <cell r="A2889">
            <v>75.478999999999999</v>
          </cell>
          <cell r="B2889">
            <v>65.037999999999997</v>
          </cell>
          <cell r="C2889">
            <v>105.9</v>
          </cell>
          <cell r="D2889">
            <v>108.74</v>
          </cell>
          <cell r="E2889">
            <v>116.01</v>
          </cell>
          <cell r="F2889">
            <v>135.86000000000001</v>
          </cell>
        </row>
        <row r="2890">
          <cell r="A2890">
            <v>99.802000000000007</v>
          </cell>
          <cell r="B2890">
            <v>80.438000000000002</v>
          </cell>
          <cell r="C2890">
            <v>103.01</v>
          </cell>
          <cell r="D2890">
            <v>62.704999999999998</v>
          </cell>
          <cell r="E2890">
            <v>89.247</v>
          </cell>
          <cell r="F2890">
            <v>113.71</v>
          </cell>
        </row>
        <row r="2891">
          <cell r="A2891">
            <v>110.22</v>
          </cell>
          <cell r="B2891">
            <v>130.41</v>
          </cell>
          <cell r="C2891">
            <v>166.14</v>
          </cell>
          <cell r="D2891">
            <v>128.81</v>
          </cell>
          <cell r="E2891">
            <v>184.71</v>
          </cell>
          <cell r="F2891">
            <v>94.296999999999997</v>
          </cell>
        </row>
        <row r="2892">
          <cell r="A2892">
            <v>83.614000000000004</v>
          </cell>
          <cell r="B2892">
            <v>95.956999999999994</v>
          </cell>
          <cell r="C2892">
            <v>104.81</v>
          </cell>
          <cell r="D2892">
            <v>161.68</v>
          </cell>
          <cell r="E2892">
            <v>317.75</v>
          </cell>
          <cell r="F2892">
            <v>49.423000000000002</v>
          </cell>
        </row>
        <row r="2893">
          <cell r="A2893">
            <v>93.344999999999999</v>
          </cell>
          <cell r="B2893">
            <v>157.86000000000001</v>
          </cell>
          <cell r="C2893">
            <v>86.802999999999997</v>
          </cell>
          <cell r="D2893">
            <v>68.893000000000001</v>
          </cell>
          <cell r="E2893">
            <v>162.26</v>
          </cell>
          <cell r="F2893">
            <v>84.498000000000005</v>
          </cell>
        </row>
        <row r="2894">
          <cell r="A2894">
            <v>112.11</v>
          </cell>
          <cell r="B2894">
            <v>169.12</v>
          </cell>
          <cell r="C2894">
            <v>71.241</v>
          </cell>
          <cell r="D2894">
            <v>52.045000000000002</v>
          </cell>
          <cell r="E2894">
            <v>76.358000000000004</v>
          </cell>
          <cell r="F2894">
            <v>119.41</v>
          </cell>
        </row>
        <row r="2895">
          <cell r="A2895">
            <v>98.156000000000006</v>
          </cell>
          <cell r="B2895">
            <v>97.456000000000003</v>
          </cell>
          <cell r="C2895">
            <v>64.265000000000001</v>
          </cell>
          <cell r="D2895">
            <v>72.484999999999999</v>
          </cell>
          <cell r="E2895">
            <v>50.283999999999999</v>
          </cell>
          <cell r="F2895">
            <v>118.37</v>
          </cell>
        </row>
        <row r="2896">
          <cell r="A2896">
            <v>40.427999999999997</v>
          </cell>
          <cell r="B2896">
            <v>79.474000000000004</v>
          </cell>
          <cell r="C2896">
            <v>125.25</v>
          </cell>
          <cell r="D2896">
            <v>39.384999999999998</v>
          </cell>
          <cell r="E2896">
            <v>78.938999999999993</v>
          </cell>
          <cell r="F2896">
            <v>75.311000000000007</v>
          </cell>
        </row>
        <row r="2897">
          <cell r="A2897">
            <v>121.68</v>
          </cell>
          <cell r="B2897">
            <v>105.38</v>
          </cell>
          <cell r="C2897">
            <v>84.478999999999999</v>
          </cell>
          <cell r="D2897">
            <v>80.462000000000003</v>
          </cell>
          <cell r="E2897">
            <v>45.972000000000001</v>
          </cell>
          <cell r="F2897">
            <v>63.408000000000001</v>
          </cell>
        </row>
        <row r="2898">
          <cell r="A2898">
            <v>106.76</v>
          </cell>
          <cell r="B2898">
            <v>138.1</v>
          </cell>
          <cell r="C2898">
            <v>64.394000000000005</v>
          </cell>
          <cell r="D2898">
            <v>71.03</v>
          </cell>
          <cell r="E2898">
            <v>189.31</v>
          </cell>
          <cell r="F2898">
            <v>47.567999999999998</v>
          </cell>
        </row>
        <row r="2899">
          <cell r="A2899">
            <v>145.43</v>
          </cell>
          <cell r="B2899">
            <v>44.203000000000003</v>
          </cell>
          <cell r="C2899">
            <v>131.65</v>
          </cell>
          <cell r="D2899">
            <v>198.87</v>
          </cell>
          <cell r="E2899">
            <v>232.41</v>
          </cell>
          <cell r="F2899">
            <v>89.141999999999996</v>
          </cell>
        </row>
        <row r="2900">
          <cell r="A2900">
            <v>65.305000000000007</v>
          </cell>
          <cell r="B2900">
            <v>104.45</v>
          </cell>
          <cell r="C2900">
            <v>101.33</v>
          </cell>
          <cell r="D2900">
            <v>50.722999999999999</v>
          </cell>
          <cell r="E2900">
            <v>152.34</v>
          </cell>
          <cell r="F2900">
            <v>85</v>
          </cell>
        </row>
        <row r="2901">
          <cell r="A2901">
            <v>85.376999999999995</v>
          </cell>
          <cell r="B2901">
            <v>293.62</v>
          </cell>
          <cell r="C2901">
            <v>87.257999999999996</v>
          </cell>
          <cell r="D2901">
            <v>108.46</v>
          </cell>
          <cell r="E2901">
            <v>93.096000000000004</v>
          </cell>
          <cell r="F2901">
            <v>106.93</v>
          </cell>
        </row>
        <row r="2902">
          <cell r="A2902">
            <v>189.88</v>
          </cell>
          <cell r="B2902">
            <v>124.77</v>
          </cell>
          <cell r="C2902">
            <v>125.81</v>
          </cell>
          <cell r="D2902">
            <v>122.15</v>
          </cell>
          <cell r="E2902">
            <v>56.122</v>
          </cell>
          <cell r="F2902">
            <v>39.784999999999997</v>
          </cell>
        </row>
        <row r="2903">
          <cell r="A2903">
            <v>45.161000000000001</v>
          </cell>
          <cell r="B2903">
            <v>242.39</v>
          </cell>
          <cell r="C2903">
            <v>54.764000000000003</v>
          </cell>
          <cell r="D2903">
            <v>119.56</v>
          </cell>
          <cell r="E2903">
            <v>54.524000000000001</v>
          </cell>
          <cell r="F2903">
            <v>178.84</v>
          </cell>
        </row>
        <row r="2904">
          <cell r="A2904">
            <v>83.801000000000002</v>
          </cell>
          <cell r="B2904">
            <v>160.63</v>
          </cell>
          <cell r="C2904">
            <v>89.141999999999996</v>
          </cell>
          <cell r="D2904">
            <v>209.19</v>
          </cell>
          <cell r="E2904">
            <v>169.37</v>
          </cell>
          <cell r="F2904">
            <v>100.93</v>
          </cell>
        </row>
        <row r="2905">
          <cell r="A2905">
            <v>131.41</v>
          </cell>
          <cell r="B2905">
            <v>111.17</v>
          </cell>
          <cell r="C2905">
            <v>185.29</v>
          </cell>
          <cell r="D2905">
            <v>34.755000000000003</v>
          </cell>
          <cell r="E2905">
            <v>83</v>
          </cell>
          <cell r="F2905">
            <v>172.8</v>
          </cell>
        </row>
        <row r="2906">
          <cell r="A2906">
            <v>103.56</v>
          </cell>
          <cell r="B2906">
            <v>163.32</v>
          </cell>
          <cell r="C2906">
            <v>34.747999999999998</v>
          </cell>
          <cell r="D2906">
            <v>110.38</v>
          </cell>
          <cell r="E2906">
            <v>100.02</v>
          </cell>
          <cell r="F2906">
            <v>131.96</v>
          </cell>
        </row>
        <row r="2907">
          <cell r="A2907">
            <v>98.04</v>
          </cell>
          <cell r="B2907">
            <v>78.334000000000003</v>
          </cell>
          <cell r="C2907">
            <v>52.79</v>
          </cell>
          <cell r="D2907">
            <v>82.706999999999994</v>
          </cell>
          <cell r="E2907">
            <v>96.19</v>
          </cell>
          <cell r="F2907">
            <v>51.345999999999997</v>
          </cell>
        </row>
        <row r="2908">
          <cell r="A2908">
            <v>53.252000000000002</v>
          </cell>
          <cell r="B2908">
            <v>54.505000000000003</v>
          </cell>
          <cell r="C2908">
            <v>254.83</v>
          </cell>
          <cell r="D2908">
            <v>143.02000000000001</v>
          </cell>
          <cell r="E2908">
            <v>105.14</v>
          </cell>
          <cell r="F2908">
            <v>84.567999999999998</v>
          </cell>
        </row>
        <row r="2909">
          <cell r="A2909">
            <v>61.375</v>
          </cell>
          <cell r="B2909">
            <v>137.47</v>
          </cell>
          <cell r="C2909">
            <v>62.713999999999999</v>
          </cell>
          <cell r="D2909">
            <v>73.465999999999994</v>
          </cell>
          <cell r="E2909">
            <v>117.93</v>
          </cell>
          <cell r="F2909">
            <v>97.596000000000004</v>
          </cell>
        </row>
        <row r="2910">
          <cell r="A2910">
            <v>75.763999999999996</v>
          </cell>
          <cell r="B2910">
            <v>75.378</v>
          </cell>
          <cell r="C2910">
            <v>108.7</v>
          </cell>
          <cell r="D2910">
            <v>132.09</v>
          </cell>
          <cell r="E2910">
            <v>120.65</v>
          </cell>
          <cell r="F2910">
            <v>76.846999999999994</v>
          </cell>
        </row>
        <row r="2911">
          <cell r="A2911">
            <v>32.253999999999998</v>
          </cell>
          <cell r="B2911">
            <v>98.902000000000001</v>
          </cell>
          <cell r="C2911">
            <v>143.96</v>
          </cell>
          <cell r="D2911">
            <v>59.204999999999998</v>
          </cell>
          <cell r="E2911">
            <v>81.635000000000005</v>
          </cell>
          <cell r="F2911">
            <v>138.08000000000001</v>
          </cell>
        </row>
        <row r="2912">
          <cell r="A2912">
            <v>133.13</v>
          </cell>
          <cell r="B2912">
            <v>115.8</v>
          </cell>
          <cell r="C2912">
            <v>72.484999999999999</v>
          </cell>
          <cell r="D2912">
            <v>72.183999999999997</v>
          </cell>
          <cell r="E2912">
            <v>34.277000000000001</v>
          </cell>
          <cell r="F2912">
            <v>104.41</v>
          </cell>
        </row>
        <row r="2913">
          <cell r="A2913">
            <v>169.58</v>
          </cell>
          <cell r="B2913">
            <v>40.520000000000003</v>
          </cell>
          <cell r="C2913">
            <v>86.793999999999997</v>
          </cell>
          <cell r="D2913">
            <v>99.653000000000006</v>
          </cell>
          <cell r="E2913">
            <v>40.012</v>
          </cell>
          <cell r="F2913">
            <v>59.426000000000002</v>
          </cell>
        </row>
        <row r="2914">
          <cell r="A2914">
            <v>156.4</v>
          </cell>
          <cell r="B2914">
            <v>180.67</v>
          </cell>
          <cell r="C2914">
            <v>98.438999999999993</v>
          </cell>
          <cell r="D2914">
            <v>223.31</v>
          </cell>
          <cell r="E2914">
            <v>198.62</v>
          </cell>
          <cell r="F2914">
            <v>128.01</v>
          </cell>
        </row>
        <row r="2915">
          <cell r="A2915">
            <v>53.569000000000003</v>
          </cell>
          <cell r="B2915">
            <v>93.775999999999996</v>
          </cell>
          <cell r="C2915">
            <v>54.280999999999999</v>
          </cell>
          <cell r="D2915">
            <v>131.35</v>
          </cell>
          <cell r="E2915">
            <v>80.239000000000004</v>
          </cell>
          <cell r="F2915">
            <v>130.05000000000001</v>
          </cell>
        </row>
        <row r="2916">
          <cell r="A2916">
            <v>77.894000000000005</v>
          </cell>
          <cell r="B2916">
            <v>64.52</v>
          </cell>
          <cell r="C2916">
            <v>244.8</v>
          </cell>
          <cell r="D2916">
            <v>109.94</v>
          </cell>
          <cell r="E2916">
            <v>203.89</v>
          </cell>
          <cell r="F2916">
            <v>134.37</v>
          </cell>
        </row>
        <row r="2917">
          <cell r="A2917">
            <v>89.673000000000002</v>
          </cell>
          <cell r="B2917">
            <v>50.607999999999997</v>
          </cell>
          <cell r="C2917">
            <v>228.31</v>
          </cell>
          <cell r="D2917">
            <v>29.491</v>
          </cell>
          <cell r="E2917">
            <v>85.67</v>
          </cell>
          <cell r="F2917">
            <v>53.210999999999999</v>
          </cell>
        </row>
        <row r="2918">
          <cell r="A2918">
            <v>73.984999999999999</v>
          </cell>
          <cell r="B2918">
            <v>66.691999999999993</v>
          </cell>
          <cell r="C2918">
            <v>50.472999999999999</v>
          </cell>
          <cell r="D2918">
            <v>32.008000000000003</v>
          </cell>
          <cell r="E2918">
            <v>81.263000000000005</v>
          </cell>
          <cell r="F2918">
            <v>99.058999999999997</v>
          </cell>
        </row>
        <row r="2919">
          <cell r="A2919">
            <v>29.384</v>
          </cell>
          <cell r="B2919">
            <v>92.438999999999993</v>
          </cell>
          <cell r="C2919">
            <v>134.44</v>
          </cell>
          <cell r="D2919">
            <v>77.744</v>
          </cell>
          <cell r="E2919">
            <v>82.305000000000007</v>
          </cell>
          <cell r="F2919">
            <v>57.158999999999999</v>
          </cell>
        </row>
        <row r="2920">
          <cell r="A2920">
            <v>109.29</v>
          </cell>
          <cell r="B2920">
            <v>118.33</v>
          </cell>
          <cell r="C2920">
            <v>75.378</v>
          </cell>
          <cell r="D2920">
            <v>100.04</v>
          </cell>
          <cell r="E2920">
            <v>146.07</v>
          </cell>
          <cell r="F2920">
            <v>131.86000000000001</v>
          </cell>
        </row>
        <row r="2921">
          <cell r="A2921">
            <v>76.227999999999994</v>
          </cell>
          <cell r="B2921">
            <v>84.212999999999994</v>
          </cell>
          <cell r="C2921">
            <v>219.66</v>
          </cell>
          <cell r="D2921">
            <v>117.93</v>
          </cell>
          <cell r="E2921">
            <v>43.813000000000002</v>
          </cell>
          <cell r="F2921">
            <v>80.438999999999993</v>
          </cell>
        </row>
        <row r="2922">
          <cell r="A2922">
            <v>128.01</v>
          </cell>
          <cell r="B2922">
            <v>65.805000000000007</v>
          </cell>
          <cell r="C2922">
            <v>77.748000000000005</v>
          </cell>
          <cell r="D2922">
            <v>78.516000000000005</v>
          </cell>
          <cell r="E2922">
            <v>104.87</v>
          </cell>
          <cell r="F2922">
            <v>50.052999999999997</v>
          </cell>
        </row>
        <row r="2923">
          <cell r="A2923">
            <v>103.29</v>
          </cell>
          <cell r="B2923">
            <v>54.834000000000003</v>
          </cell>
          <cell r="C2923">
            <v>119.89</v>
          </cell>
          <cell r="D2923">
            <v>91.906000000000006</v>
          </cell>
          <cell r="E2923">
            <v>49.463000000000001</v>
          </cell>
          <cell r="F2923">
            <v>51.210999999999999</v>
          </cell>
        </row>
        <row r="2924">
          <cell r="A2924">
            <v>261.49</v>
          </cell>
          <cell r="B2924">
            <v>42.338000000000001</v>
          </cell>
          <cell r="C2924">
            <v>91.040999999999997</v>
          </cell>
          <cell r="D2924">
            <v>119.75</v>
          </cell>
          <cell r="E2924">
            <v>93.097999999999999</v>
          </cell>
          <cell r="F2924">
            <v>79.632999999999996</v>
          </cell>
        </row>
        <row r="2925">
          <cell r="A2925">
            <v>71.948999999999998</v>
          </cell>
          <cell r="B2925">
            <v>38.417000000000002</v>
          </cell>
          <cell r="C2925">
            <v>83.397000000000006</v>
          </cell>
          <cell r="D2925">
            <v>60.91</v>
          </cell>
          <cell r="E2925">
            <v>132.08000000000001</v>
          </cell>
          <cell r="F2925">
            <v>62.438000000000002</v>
          </cell>
        </row>
        <row r="2926">
          <cell r="A2926">
            <v>45.14</v>
          </cell>
          <cell r="B2926">
            <v>62.042000000000002</v>
          </cell>
          <cell r="C2926">
            <v>44.317999999999998</v>
          </cell>
          <cell r="D2926">
            <v>80.376999999999995</v>
          </cell>
          <cell r="E2926">
            <v>111.63</v>
          </cell>
          <cell r="F2926">
            <v>49.088999999999999</v>
          </cell>
        </row>
        <row r="2927">
          <cell r="A2927">
            <v>96.341999999999999</v>
          </cell>
          <cell r="B2927">
            <v>102.87</v>
          </cell>
          <cell r="C2927">
            <v>139.91999999999999</v>
          </cell>
          <cell r="D2927">
            <v>87.16</v>
          </cell>
          <cell r="E2927">
            <v>72.037999999999997</v>
          </cell>
          <cell r="F2927">
            <v>45.704000000000001</v>
          </cell>
        </row>
        <row r="2928">
          <cell r="A2928">
            <v>82.504000000000005</v>
          </cell>
          <cell r="B2928">
            <v>121.52</v>
          </cell>
          <cell r="C2928">
            <v>131.41999999999999</v>
          </cell>
          <cell r="D2928">
            <v>113.08</v>
          </cell>
          <cell r="E2928">
            <v>79.906000000000006</v>
          </cell>
          <cell r="F2928">
            <v>134.62</v>
          </cell>
        </row>
        <row r="2929">
          <cell r="A2929">
            <v>167.98</v>
          </cell>
          <cell r="B2929">
            <v>101.43</v>
          </cell>
          <cell r="C2929">
            <v>128.57</v>
          </cell>
          <cell r="D2929">
            <v>93.649000000000001</v>
          </cell>
          <cell r="E2929">
            <v>114.19</v>
          </cell>
          <cell r="F2929">
            <v>139.11000000000001</v>
          </cell>
        </row>
        <row r="2930">
          <cell r="A2930">
            <v>48.423000000000002</v>
          </cell>
          <cell r="B2930">
            <v>40.103000000000002</v>
          </cell>
          <cell r="C2930">
            <v>83.769000000000005</v>
          </cell>
          <cell r="D2930">
            <v>55.451999999999998</v>
          </cell>
          <cell r="E2930">
            <v>67.031999999999996</v>
          </cell>
          <cell r="F2930">
            <v>52.540999999999997</v>
          </cell>
        </row>
        <row r="2931">
          <cell r="A2931">
            <v>115.82</v>
          </cell>
          <cell r="B2931">
            <v>95.501999999999995</v>
          </cell>
          <cell r="C2931">
            <v>142.83000000000001</v>
          </cell>
          <cell r="D2931">
            <v>70.918999999999997</v>
          </cell>
          <cell r="E2931">
            <v>73.039000000000001</v>
          </cell>
          <cell r="F2931">
            <v>78.284999999999997</v>
          </cell>
        </row>
        <row r="2932">
          <cell r="A2932">
            <v>216.16</v>
          </cell>
          <cell r="B2932">
            <v>102.73</v>
          </cell>
          <cell r="C2932">
            <v>71.072999999999993</v>
          </cell>
          <cell r="D2932">
            <v>152.71</v>
          </cell>
          <cell r="E2932">
            <v>92.772999999999996</v>
          </cell>
          <cell r="F2932">
            <v>70.412999999999997</v>
          </cell>
        </row>
        <row r="2933">
          <cell r="A2933">
            <v>121.9</v>
          </cell>
          <cell r="B2933">
            <v>40.920999999999999</v>
          </cell>
          <cell r="C2933">
            <v>52.79</v>
          </cell>
          <cell r="D2933">
            <v>58.576999999999998</v>
          </cell>
          <cell r="E2933">
            <v>99.653000000000006</v>
          </cell>
          <cell r="F2933">
            <v>47.893999999999998</v>
          </cell>
        </row>
        <row r="2934">
          <cell r="A2934">
            <v>76.331999999999994</v>
          </cell>
          <cell r="B2934">
            <v>84.915999999999997</v>
          </cell>
          <cell r="C2934">
            <v>82.671000000000006</v>
          </cell>
          <cell r="D2934">
            <v>52.481999999999999</v>
          </cell>
          <cell r="E2934">
            <v>134.15</v>
          </cell>
          <cell r="F2934">
            <v>63.073</v>
          </cell>
        </row>
        <row r="2935">
          <cell r="A2935">
            <v>76.522000000000006</v>
          </cell>
          <cell r="B2935">
            <v>96.027000000000001</v>
          </cell>
          <cell r="C2935">
            <v>57.802</v>
          </cell>
          <cell r="D2935">
            <v>133.76</v>
          </cell>
          <cell r="E2935">
            <v>69.715999999999994</v>
          </cell>
          <cell r="F2935">
            <v>92.942999999999998</v>
          </cell>
        </row>
        <row r="2936">
          <cell r="A2936">
            <v>94.691999999999993</v>
          </cell>
          <cell r="B2936">
            <v>215.39</v>
          </cell>
          <cell r="C2936">
            <v>60.031999999999996</v>
          </cell>
          <cell r="D2936">
            <v>47.893999999999998</v>
          </cell>
          <cell r="E2936">
            <v>91.852999999999994</v>
          </cell>
          <cell r="F2936">
            <v>58.246000000000002</v>
          </cell>
        </row>
        <row r="2937">
          <cell r="A2937">
            <v>73.781000000000006</v>
          </cell>
          <cell r="B2937">
            <v>166.61</v>
          </cell>
          <cell r="C2937">
            <v>126.07</v>
          </cell>
          <cell r="D2937">
            <v>101.35</v>
          </cell>
          <cell r="E2937">
            <v>38.189</v>
          </cell>
          <cell r="F2937">
            <v>109.24</v>
          </cell>
        </row>
        <row r="2938">
          <cell r="A2938">
            <v>124.34</v>
          </cell>
          <cell r="B2938">
            <v>87.754000000000005</v>
          </cell>
          <cell r="C2938">
            <v>105.2</v>
          </cell>
          <cell r="D2938">
            <v>208.13</v>
          </cell>
          <cell r="E2938">
            <v>56.433999999999997</v>
          </cell>
          <cell r="F2938">
            <v>68.893000000000001</v>
          </cell>
        </row>
        <row r="2939">
          <cell r="A2939">
            <v>127.71</v>
          </cell>
          <cell r="B2939">
            <v>64.040000000000006</v>
          </cell>
          <cell r="C2939">
            <v>44.82</v>
          </cell>
          <cell r="D2939">
            <v>43.232999999999997</v>
          </cell>
          <cell r="E2939">
            <v>95.909000000000006</v>
          </cell>
          <cell r="F2939">
            <v>140.82</v>
          </cell>
        </row>
        <row r="2940">
          <cell r="A2940">
            <v>77.373999999999995</v>
          </cell>
          <cell r="B2940">
            <v>117.62</v>
          </cell>
          <cell r="C2940">
            <v>62.823</v>
          </cell>
          <cell r="D2940">
            <v>74.415000000000006</v>
          </cell>
          <cell r="E2940">
            <v>128</v>
          </cell>
          <cell r="F2940">
            <v>54.368000000000002</v>
          </cell>
        </row>
        <row r="2941">
          <cell r="A2941">
            <v>91.626000000000005</v>
          </cell>
          <cell r="B2941">
            <v>111.28</v>
          </cell>
          <cell r="C2941">
            <v>89.805000000000007</v>
          </cell>
          <cell r="D2941">
            <v>61.648000000000003</v>
          </cell>
          <cell r="E2941">
            <v>67.563000000000002</v>
          </cell>
          <cell r="F2941">
            <v>218.11</v>
          </cell>
        </row>
        <row r="2942">
          <cell r="A2942">
            <v>112.13</v>
          </cell>
          <cell r="B2942">
            <v>141.1</v>
          </cell>
          <cell r="C2942">
            <v>33.835000000000001</v>
          </cell>
          <cell r="D2942">
            <v>232.72</v>
          </cell>
          <cell r="E2942">
            <v>94.691999999999993</v>
          </cell>
          <cell r="F2942">
            <v>57.174999999999997</v>
          </cell>
        </row>
        <row r="2943">
          <cell r="A2943">
            <v>100.19</v>
          </cell>
          <cell r="B2943">
            <v>66.072999999999993</v>
          </cell>
          <cell r="C2943">
            <v>115.01</v>
          </cell>
          <cell r="D2943">
            <v>47.287999999999997</v>
          </cell>
          <cell r="E2943">
            <v>60.177999999999997</v>
          </cell>
          <cell r="F2943">
            <v>45.137</v>
          </cell>
        </row>
        <row r="2944">
          <cell r="A2944">
            <v>112.55</v>
          </cell>
          <cell r="B2944">
            <v>123.98</v>
          </cell>
          <cell r="C2944">
            <v>162.93</v>
          </cell>
          <cell r="D2944">
            <v>67.725999999999999</v>
          </cell>
          <cell r="E2944">
            <v>54.343000000000004</v>
          </cell>
          <cell r="F2944">
            <v>141.07</v>
          </cell>
        </row>
        <row r="2945">
          <cell r="A2945">
            <v>48.003999999999998</v>
          </cell>
          <cell r="B2945">
            <v>66.594999999999999</v>
          </cell>
          <cell r="C2945">
            <v>117.56</v>
          </cell>
          <cell r="D2945">
            <v>140.44999999999999</v>
          </cell>
          <cell r="E2945">
            <v>62.271000000000001</v>
          </cell>
          <cell r="F2945">
            <v>62.823</v>
          </cell>
        </row>
        <row r="2946">
          <cell r="A2946">
            <v>73.984999999999999</v>
          </cell>
          <cell r="B2946">
            <v>63.271999999999998</v>
          </cell>
          <cell r="C2946">
            <v>98.796000000000006</v>
          </cell>
          <cell r="D2946">
            <v>76.17</v>
          </cell>
          <cell r="E2946">
            <v>75.087999999999994</v>
          </cell>
          <cell r="F2946">
            <v>69.548000000000002</v>
          </cell>
        </row>
        <row r="2947">
          <cell r="A2947">
            <v>85.265000000000001</v>
          </cell>
          <cell r="B2947">
            <v>119.39</v>
          </cell>
          <cell r="C2947">
            <v>108.67</v>
          </cell>
          <cell r="D2947">
            <v>79.468999999999994</v>
          </cell>
          <cell r="E2947">
            <v>126.39</v>
          </cell>
          <cell r="F2947">
            <v>50.752000000000002</v>
          </cell>
        </row>
        <row r="2948">
          <cell r="A2948">
            <v>119.45</v>
          </cell>
          <cell r="B2948">
            <v>133.81</v>
          </cell>
          <cell r="C2948">
            <v>185.22</v>
          </cell>
          <cell r="D2948">
            <v>88.688000000000002</v>
          </cell>
          <cell r="E2948">
            <v>99.843999999999994</v>
          </cell>
          <cell r="F2948">
            <v>63.734000000000002</v>
          </cell>
        </row>
        <row r="2949">
          <cell r="A2949">
            <v>99.441999999999993</v>
          </cell>
          <cell r="B2949">
            <v>109.01</v>
          </cell>
          <cell r="C2949">
            <v>86.013999999999996</v>
          </cell>
          <cell r="D2949">
            <v>59.426000000000002</v>
          </cell>
          <cell r="E2949">
            <v>47.558999999999997</v>
          </cell>
          <cell r="F2949">
            <v>66.533000000000001</v>
          </cell>
        </row>
        <row r="2950">
          <cell r="A2950">
            <v>122.31</v>
          </cell>
          <cell r="B2950">
            <v>56.728999999999999</v>
          </cell>
          <cell r="C2950">
            <v>97.070999999999998</v>
          </cell>
          <cell r="D2950">
            <v>99.010999999999996</v>
          </cell>
          <cell r="E2950">
            <v>95.531000000000006</v>
          </cell>
          <cell r="F2950">
            <v>73.781000000000006</v>
          </cell>
        </row>
        <row r="2951">
          <cell r="A2951">
            <v>50.155000000000001</v>
          </cell>
          <cell r="B2951">
            <v>70.977000000000004</v>
          </cell>
          <cell r="C2951">
            <v>83.168000000000006</v>
          </cell>
          <cell r="D2951">
            <v>107.66</v>
          </cell>
          <cell r="E2951">
            <v>72.484999999999999</v>
          </cell>
          <cell r="F2951">
            <v>37.613</v>
          </cell>
        </row>
        <row r="2952">
          <cell r="A2952">
            <v>94.262</v>
          </cell>
          <cell r="B2952">
            <v>55.186</v>
          </cell>
          <cell r="C2952">
            <v>107.9</v>
          </cell>
          <cell r="D2952">
            <v>57.347000000000001</v>
          </cell>
          <cell r="E2952">
            <v>81.548000000000002</v>
          </cell>
          <cell r="F2952">
            <v>235.78</v>
          </cell>
        </row>
        <row r="2953">
          <cell r="A2953">
            <v>198.97</v>
          </cell>
          <cell r="B2953">
            <v>74.463999999999999</v>
          </cell>
          <cell r="C2953">
            <v>143</v>
          </cell>
          <cell r="D2953">
            <v>104.82</v>
          </cell>
          <cell r="E2953">
            <v>40.622</v>
          </cell>
          <cell r="F2953">
            <v>74.459999999999994</v>
          </cell>
        </row>
        <row r="2954">
          <cell r="A2954">
            <v>72.2</v>
          </cell>
          <cell r="B2954">
            <v>119.21</v>
          </cell>
          <cell r="C2954">
            <v>88.552000000000007</v>
          </cell>
          <cell r="D2954">
            <v>133.71</v>
          </cell>
          <cell r="E2954">
            <v>133.44999999999999</v>
          </cell>
          <cell r="F2954">
            <v>99.215000000000003</v>
          </cell>
        </row>
        <row r="2955">
          <cell r="A2955">
            <v>171.26</v>
          </cell>
          <cell r="B2955">
            <v>182.16</v>
          </cell>
          <cell r="C2955">
            <v>65.043000000000006</v>
          </cell>
          <cell r="D2955">
            <v>152.28</v>
          </cell>
          <cell r="E2955">
            <v>52.79</v>
          </cell>
          <cell r="F2955">
            <v>94.114000000000004</v>
          </cell>
        </row>
        <row r="2956">
          <cell r="A2956">
            <v>125.25</v>
          </cell>
          <cell r="B2956">
            <v>51.927</v>
          </cell>
          <cell r="C2956">
            <v>71.379000000000005</v>
          </cell>
          <cell r="D2956">
            <v>76.826999999999998</v>
          </cell>
          <cell r="E2956">
            <v>100.74</v>
          </cell>
          <cell r="F2956">
            <v>67.725999999999999</v>
          </cell>
        </row>
        <row r="2957">
          <cell r="A2957">
            <v>69.953999999999994</v>
          </cell>
          <cell r="B2957">
            <v>69.147999999999996</v>
          </cell>
          <cell r="C2957">
            <v>36.192999999999998</v>
          </cell>
          <cell r="D2957">
            <v>128.36000000000001</v>
          </cell>
          <cell r="E2957">
            <v>57.96</v>
          </cell>
          <cell r="F2957">
            <v>166.66</v>
          </cell>
        </row>
        <row r="2958">
          <cell r="A2958">
            <v>172.03</v>
          </cell>
          <cell r="B2958">
            <v>38.158999999999999</v>
          </cell>
          <cell r="C2958">
            <v>94.022999999999996</v>
          </cell>
          <cell r="D2958">
            <v>125.97</v>
          </cell>
          <cell r="E2958">
            <v>73.665000000000006</v>
          </cell>
          <cell r="F2958">
            <v>197.88</v>
          </cell>
        </row>
        <row r="2959">
          <cell r="A2959">
            <v>42.789000000000001</v>
          </cell>
          <cell r="B2959">
            <v>77.281999999999996</v>
          </cell>
          <cell r="C2959">
            <v>152.34</v>
          </cell>
          <cell r="D2959">
            <v>117.17</v>
          </cell>
          <cell r="E2959">
            <v>78.655000000000001</v>
          </cell>
          <cell r="F2959">
            <v>62.203000000000003</v>
          </cell>
        </row>
        <row r="2960">
          <cell r="A2960">
            <v>42.718000000000004</v>
          </cell>
          <cell r="B2960">
            <v>187.78</v>
          </cell>
          <cell r="C2960">
            <v>172.21</v>
          </cell>
          <cell r="D2960">
            <v>92.438999999999993</v>
          </cell>
          <cell r="E2960">
            <v>130.27000000000001</v>
          </cell>
          <cell r="F2960">
            <v>75.387</v>
          </cell>
        </row>
        <row r="2961">
          <cell r="A2961">
            <v>61.353000000000002</v>
          </cell>
          <cell r="B2961">
            <v>171.34</v>
          </cell>
          <cell r="C2961">
            <v>168.45</v>
          </cell>
          <cell r="D2961">
            <v>57.59</v>
          </cell>
          <cell r="E2961">
            <v>138.4</v>
          </cell>
          <cell r="F2961">
            <v>195.88</v>
          </cell>
        </row>
        <row r="2962">
          <cell r="A2962">
            <v>90.629000000000005</v>
          </cell>
          <cell r="B2962">
            <v>148.85</v>
          </cell>
          <cell r="C2962">
            <v>82.171000000000006</v>
          </cell>
          <cell r="D2962">
            <v>39.509</v>
          </cell>
          <cell r="E2962">
            <v>50.283999999999999</v>
          </cell>
          <cell r="F2962">
            <v>86.866</v>
          </cell>
        </row>
        <row r="2963">
          <cell r="A2963">
            <v>97.067999999999998</v>
          </cell>
          <cell r="B2963">
            <v>95.093999999999994</v>
          </cell>
          <cell r="C2963">
            <v>80.468999999999994</v>
          </cell>
          <cell r="D2963">
            <v>33.796999999999997</v>
          </cell>
          <cell r="E2963">
            <v>75.853999999999999</v>
          </cell>
          <cell r="F2963">
            <v>69.825000000000003</v>
          </cell>
        </row>
        <row r="2964">
          <cell r="A2964">
            <v>107.24</v>
          </cell>
          <cell r="B2964">
            <v>149.09</v>
          </cell>
          <cell r="C2964">
            <v>94.162999999999997</v>
          </cell>
          <cell r="D2964">
            <v>145.19</v>
          </cell>
          <cell r="E2964">
            <v>41.283000000000001</v>
          </cell>
          <cell r="F2964">
            <v>48.655999999999999</v>
          </cell>
        </row>
        <row r="2965">
          <cell r="A2965">
            <v>70.099999999999994</v>
          </cell>
          <cell r="B2965">
            <v>167.64</v>
          </cell>
          <cell r="C2965">
            <v>81.337999999999994</v>
          </cell>
          <cell r="D2965">
            <v>111.82</v>
          </cell>
          <cell r="E2965">
            <v>46.701999999999998</v>
          </cell>
          <cell r="F2965">
            <v>80.156000000000006</v>
          </cell>
        </row>
        <row r="2966">
          <cell r="A2966">
            <v>85.212000000000003</v>
          </cell>
          <cell r="B2966">
            <v>53.402999999999999</v>
          </cell>
          <cell r="C2966">
            <v>56.563000000000002</v>
          </cell>
          <cell r="D2966">
            <v>97.798000000000002</v>
          </cell>
          <cell r="E2966">
            <v>138.1</v>
          </cell>
          <cell r="F2966">
            <v>78.933999999999997</v>
          </cell>
        </row>
        <row r="2967">
          <cell r="A2967">
            <v>81.525000000000006</v>
          </cell>
          <cell r="B2967">
            <v>75.853999999999999</v>
          </cell>
          <cell r="C2967">
            <v>143.97</v>
          </cell>
          <cell r="D2967">
            <v>267.93</v>
          </cell>
          <cell r="E2967">
            <v>33.195</v>
          </cell>
          <cell r="F2967">
            <v>69.423000000000002</v>
          </cell>
        </row>
        <row r="2968">
          <cell r="A2968">
            <v>100.74</v>
          </cell>
          <cell r="B2968">
            <v>80.462000000000003</v>
          </cell>
          <cell r="C2968">
            <v>62.715000000000003</v>
          </cell>
          <cell r="D2968">
            <v>107.11</v>
          </cell>
          <cell r="E2968">
            <v>160.03</v>
          </cell>
          <cell r="F2968">
            <v>77.906000000000006</v>
          </cell>
        </row>
        <row r="2969">
          <cell r="A2969">
            <v>77.191999999999993</v>
          </cell>
          <cell r="B2969">
            <v>126.07</v>
          </cell>
          <cell r="C2969">
            <v>143.24</v>
          </cell>
          <cell r="D2969">
            <v>166.52</v>
          </cell>
          <cell r="E2969">
            <v>337.75</v>
          </cell>
          <cell r="F2969">
            <v>117.55</v>
          </cell>
        </row>
        <row r="2970">
          <cell r="A2970">
            <v>123.63</v>
          </cell>
          <cell r="B2970">
            <v>77.317999999999998</v>
          </cell>
          <cell r="C2970">
            <v>58.814</v>
          </cell>
          <cell r="D2970">
            <v>58.673999999999999</v>
          </cell>
          <cell r="E2970">
            <v>65.091999999999999</v>
          </cell>
          <cell r="F2970">
            <v>113.89</v>
          </cell>
        </row>
        <row r="2971">
          <cell r="A2971">
            <v>43.03</v>
          </cell>
          <cell r="B2971">
            <v>70.488</v>
          </cell>
          <cell r="C2971">
            <v>75.293999999999997</v>
          </cell>
          <cell r="D2971">
            <v>111.01</v>
          </cell>
          <cell r="E2971">
            <v>234.2</v>
          </cell>
          <cell r="F2971">
            <v>59.426000000000002</v>
          </cell>
        </row>
        <row r="2972">
          <cell r="A2972">
            <v>137.94999999999999</v>
          </cell>
          <cell r="B2972">
            <v>39.005000000000003</v>
          </cell>
          <cell r="C2972">
            <v>55.207999999999998</v>
          </cell>
          <cell r="D2972">
            <v>22.231999999999999</v>
          </cell>
          <cell r="E2972">
            <v>117.04</v>
          </cell>
          <cell r="F2972">
            <v>76.143000000000001</v>
          </cell>
        </row>
        <row r="2973">
          <cell r="A2973">
            <v>128.86000000000001</v>
          </cell>
          <cell r="B2973">
            <v>66.989000000000004</v>
          </cell>
          <cell r="C2973">
            <v>159.75</v>
          </cell>
          <cell r="D2973">
            <v>113.62</v>
          </cell>
          <cell r="E2973">
            <v>69.39</v>
          </cell>
          <cell r="F2973">
            <v>68.893000000000001</v>
          </cell>
        </row>
        <row r="2974">
          <cell r="A2974">
            <v>38.536999999999999</v>
          </cell>
          <cell r="B2974">
            <v>40.066000000000003</v>
          </cell>
          <cell r="C2974">
            <v>60.357999999999997</v>
          </cell>
          <cell r="D2974">
            <v>106.01</v>
          </cell>
          <cell r="E2974">
            <v>122.52</v>
          </cell>
          <cell r="F2974">
            <v>236.69</v>
          </cell>
        </row>
        <row r="2975">
          <cell r="A2975">
            <v>145.63</v>
          </cell>
          <cell r="B2975">
            <v>33.685000000000002</v>
          </cell>
          <cell r="C2975">
            <v>84.212999999999994</v>
          </cell>
          <cell r="D2975">
            <v>76.819999999999993</v>
          </cell>
          <cell r="E2975">
            <v>118.71</v>
          </cell>
          <cell r="F2975">
            <v>71.501000000000005</v>
          </cell>
        </row>
        <row r="2976">
          <cell r="A2976">
            <v>47.893999999999998</v>
          </cell>
          <cell r="B2976">
            <v>131.12</v>
          </cell>
          <cell r="C2976">
            <v>142.97999999999999</v>
          </cell>
          <cell r="D2976">
            <v>176.44</v>
          </cell>
          <cell r="E2976">
            <v>101.64</v>
          </cell>
          <cell r="F2976">
            <v>76.099999999999994</v>
          </cell>
        </row>
        <row r="2977">
          <cell r="A2977">
            <v>47.567999999999998</v>
          </cell>
          <cell r="B2977">
            <v>103.76</v>
          </cell>
          <cell r="C2977">
            <v>139.68</v>
          </cell>
          <cell r="D2977">
            <v>213.97</v>
          </cell>
          <cell r="E2977">
            <v>79.616</v>
          </cell>
          <cell r="F2977">
            <v>83.206000000000003</v>
          </cell>
        </row>
        <row r="2978">
          <cell r="A2978">
            <v>171.99</v>
          </cell>
          <cell r="B2978">
            <v>105.03</v>
          </cell>
          <cell r="C2978">
            <v>29.14</v>
          </cell>
          <cell r="D2978">
            <v>78.191999999999993</v>
          </cell>
          <cell r="E2978">
            <v>134.96</v>
          </cell>
          <cell r="F2978">
            <v>51.695</v>
          </cell>
        </row>
        <row r="2979">
          <cell r="A2979">
            <v>155.1</v>
          </cell>
          <cell r="B2979">
            <v>76.227999999999994</v>
          </cell>
          <cell r="C2979">
            <v>90.108000000000004</v>
          </cell>
          <cell r="D2979">
            <v>98.033000000000001</v>
          </cell>
          <cell r="E2979">
            <v>91.584000000000003</v>
          </cell>
          <cell r="F2979">
            <v>68.44</v>
          </cell>
        </row>
        <row r="2980">
          <cell r="A2980">
            <v>51.345999999999997</v>
          </cell>
          <cell r="B2980">
            <v>86.497</v>
          </cell>
          <cell r="C2980">
            <v>51.268000000000001</v>
          </cell>
          <cell r="D2980">
            <v>138.85</v>
          </cell>
          <cell r="E2980">
            <v>99.013000000000005</v>
          </cell>
          <cell r="F2980">
            <v>99.138999999999996</v>
          </cell>
        </row>
        <row r="2981">
          <cell r="A2981">
            <v>50.786999999999999</v>
          </cell>
          <cell r="B2981">
            <v>65.394999999999996</v>
          </cell>
          <cell r="C2981">
            <v>154.24</v>
          </cell>
          <cell r="D2981">
            <v>108.47</v>
          </cell>
          <cell r="E2981">
            <v>96.463999999999999</v>
          </cell>
          <cell r="F2981">
            <v>62.408000000000001</v>
          </cell>
        </row>
        <row r="2982">
          <cell r="A2982">
            <v>92.247</v>
          </cell>
          <cell r="B2982">
            <v>135.61000000000001</v>
          </cell>
          <cell r="C2982">
            <v>117.17</v>
          </cell>
          <cell r="D2982">
            <v>76.227999999999994</v>
          </cell>
          <cell r="E2982">
            <v>104.24</v>
          </cell>
          <cell r="F2982">
            <v>204.34</v>
          </cell>
        </row>
        <row r="2983">
          <cell r="A2983">
            <v>103.74</v>
          </cell>
          <cell r="B2983">
            <v>61.962000000000003</v>
          </cell>
          <cell r="C2983">
            <v>192.63</v>
          </cell>
          <cell r="D2983">
            <v>85.063999999999993</v>
          </cell>
          <cell r="E2983">
            <v>67.430000000000007</v>
          </cell>
          <cell r="F2983">
            <v>110.56</v>
          </cell>
        </row>
        <row r="2984">
          <cell r="A2984">
            <v>48.761000000000003</v>
          </cell>
          <cell r="B2984">
            <v>89.028999999999996</v>
          </cell>
          <cell r="C2984">
            <v>131.04</v>
          </cell>
          <cell r="D2984">
            <v>78.001999999999995</v>
          </cell>
          <cell r="E2984">
            <v>87.581999999999994</v>
          </cell>
          <cell r="F2984">
            <v>50.606999999999999</v>
          </cell>
        </row>
        <row r="2985">
          <cell r="A2985">
            <v>101.21</v>
          </cell>
          <cell r="B2985">
            <v>84.212999999999994</v>
          </cell>
          <cell r="C2985">
            <v>66.682000000000002</v>
          </cell>
          <cell r="D2985">
            <v>78.334000000000003</v>
          </cell>
          <cell r="E2985">
            <v>230.73</v>
          </cell>
          <cell r="F2985">
            <v>39.148000000000003</v>
          </cell>
        </row>
        <row r="2986">
          <cell r="A2986">
            <v>151.13999999999999</v>
          </cell>
          <cell r="B2986">
            <v>59.261000000000003</v>
          </cell>
          <cell r="C2986">
            <v>41.283000000000001</v>
          </cell>
          <cell r="D2986">
            <v>98.507000000000005</v>
          </cell>
          <cell r="E2986">
            <v>58.698999999999998</v>
          </cell>
          <cell r="F2986">
            <v>42.555999999999997</v>
          </cell>
        </row>
        <row r="2987">
          <cell r="A2987">
            <v>171.87</v>
          </cell>
          <cell r="B2987">
            <v>56.563000000000002</v>
          </cell>
          <cell r="C2987">
            <v>182.09</v>
          </cell>
          <cell r="D2987">
            <v>40.715000000000003</v>
          </cell>
          <cell r="E2987">
            <v>33.795999999999999</v>
          </cell>
          <cell r="F2987">
            <v>89.55</v>
          </cell>
        </row>
        <row r="2988">
          <cell r="A2988">
            <v>40.962000000000003</v>
          </cell>
          <cell r="B2988">
            <v>96.947999999999993</v>
          </cell>
          <cell r="C2988">
            <v>48.741</v>
          </cell>
          <cell r="D2988">
            <v>114.97</v>
          </cell>
          <cell r="E2988">
            <v>71.450999999999993</v>
          </cell>
          <cell r="F2988">
            <v>76.587999999999994</v>
          </cell>
        </row>
        <row r="2989">
          <cell r="A2989">
            <v>93.058000000000007</v>
          </cell>
          <cell r="B2989">
            <v>51.146999999999998</v>
          </cell>
          <cell r="C2989">
            <v>90.653000000000006</v>
          </cell>
          <cell r="D2989">
            <v>75.853999999999999</v>
          </cell>
          <cell r="E2989">
            <v>101.64</v>
          </cell>
          <cell r="F2989">
            <v>43.082999999999998</v>
          </cell>
        </row>
        <row r="2990">
          <cell r="A2990">
            <v>136.63</v>
          </cell>
          <cell r="B2990">
            <v>46.319000000000003</v>
          </cell>
          <cell r="C2990">
            <v>105.2</v>
          </cell>
          <cell r="D2990">
            <v>276</v>
          </cell>
          <cell r="E2990">
            <v>89.013000000000005</v>
          </cell>
          <cell r="F2990">
            <v>85.063999999999993</v>
          </cell>
        </row>
        <row r="2991">
          <cell r="A2991">
            <v>120.12</v>
          </cell>
          <cell r="B2991">
            <v>91.626000000000005</v>
          </cell>
          <cell r="C2991">
            <v>125.25</v>
          </cell>
          <cell r="D2991">
            <v>138.75</v>
          </cell>
          <cell r="E2991">
            <v>74.415000000000006</v>
          </cell>
          <cell r="F2991">
            <v>90.108000000000004</v>
          </cell>
        </row>
        <row r="2992">
          <cell r="A2992">
            <v>63.726999999999997</v>
          </cell>
          <cell r="B2992">
            <v>94.706999999999994</v>
          </cell>
          <cell r="C2992">
            <v>107.09</v>
          </cell>
          <cell r="D2992">
            <v>107.47</v>
          </cell>
          <cell r="E2992">
            <v>54.607999999999997</v>
          </cell>
          <cell r="F2992">
            <v>70.994</v>
          </cell>
        </row>
        <row r="2993">
          <cell r="A2993">
            <v>104.2</v>
          </cell>
          <cell r="B2993">
            <v>182.22</v>
          </cell>
          <cell r="C2993">
            <v>78.516000000000005</v>
          </cell>
          <cell r="D2993">
            <v>57.463000000000001</v>
          </cell>
          <cell r="E2993">
            <v>31.6</v>
          </cell>
          <cell r="F2993">
            <v>278.38</v>
          </cell>
        </row>
        <row r="2994">
          <cell r="A2994">
            <v>73.435000000000002</v>
          </cell>
          <cell r="B2994">
            <v>97.635000000000005</v>
          </cell>
          <cell r="C2994">
            <v>70.941999999999993</v>
          </cell>
          <cell r="D2994">
            <v>199.4</v>
          </cell>
          <cell r="E2994">
            <v>69.39</v>
          </cell>
          <cell r="F2994">
            <v>94.128</v>
          </cell>
        </row>
        <row r="2995">
          <cell r="A2995">
            <v>162.31</v>
          </cell>
          <cell r="B2995">
            <v>144.38</v>
          </cell>
          <cell r="C2995">
            <v>56.728999999999999</v>
          </cell>
          <cell r="D2995">
            <v>92.247</v>
          </cell>
          <cell r="E2995">
            <v>59.640999999999998</v>
          </cell>
          <cell r="F2995">
            <v>160.11000000000001</v>
          </cell>
        </row>
        <row r="2996">
          <cell r="A2996">
            <v>117.09</v>
          </cell>
          <cell r="B2996">
            <v>259.35000000000002</v>
          </cell>
          <cell r="C2996">
            <v>46.591999999999999</v>
          </cell>
          <cell r="D2996">
            <v>284.47000000000003</v>
          </cell>
          <cell r="E2996">
            <v>43.991</v>
          </cell>
          <cell r="F2996">
            <v>57.247999999999998</v>
          </cell>
        </row>
        <row r="2997">
          <cell r="A2997">
            <v>213.45</v>
          </cell>
          <cell r="B2997">
            <v>196.11</v>
          </cell>
          <cell r="C2997">
            <v>110.63</v>
          </cell>
          <cell r="D2997">
            <v>166.97</v>
          </cell>
          <cell r="E2997">
            <v>95.018000000000001</v>
          </cell>
          <cell r="F2997">
            <v>57.136000000000003</v>
          </cell>
        </row>
        <row r="2998">
          <cell r="A2998">
            <v>68.846999999999994</v>
          </cell>
          <cell r="B2998">
            <v>46.706000000000003</v>
          </cell>
          <cell r="C2998">
            <v>255.41</v>
          </cell>
          <cell r="D2998">
            <v>72.174999999999997</v>
          </cell>
          <cell r="E2998">
            <v>107.59</v>
          </cell>
          <cell r="F2998">
            <v>81.784000000000006</v>
          </cell>
        </row>
        <row r="2999">
          <cell r="A2999">
            <v>184.49</v>
          </cell>
          <cell r="B2999">
            <v>188.28</v>
          </cell>
          <cell r="C2999">
            <v>94.191000000000003</v>
          </cell>
          <cell r="D2999">
            <v>41.704000000000001</v>
          </cell>
          <cell r="E2999">
            <v>89.751999999999995</v>
          </cell>
          <cell r="F2999">
            <v>85.063999999999993</v>
          </cell>
        </row>
        <row r="3000">
          <cell r="A3000">
            <v>81.016000000000005</v>
          </cell>
          <cell r="B3000">
            <v>117.4</v>
          </cell>
          <cell r="C3000">
            <v>95.522999999999996</v>
          </cell>
          <cell r="D3000">
            <v>36.417000000000002</v>
          </cell>
          <cell r="E3000">
            <v>60.436</v>
          </cell>
          <cell r="F3000">
            <v>157.47</v>
          </cell>
        </row>
        <row r="3001">
          <cell r="A3001">
            <v>35.091000000000001</v>
          </cell>
          <cell r="B3001">
            <v>103.26</v>
          </cell>
          <cell r="C3001">
            <v>104.82</v>
          </cell>
          <cell r="D3001">
            <v>57.802</v>
          </cell>
          <cell r="E3001">
            <v>84.244</v>
          </cell>
          <cell r="F3001">
            <v>49.31</v>
          </cell>
        </row>
        <row r="3002">
          <cell r="A3002">
            <v>57.835999999999999</v>
          </cell>
          <cell r="B3002">
            <v>121.29</v>
          </cell>
          <cell r="C3002">
            <v>156.13999999999999</v>
          </cell>
          <cell r="D3002">
            <v>209.44</v>
          </cell>
          <cell r="E3002">
            <v>205.58</v>
          </cell>
          <cell r="F3002">
            <v>63.128</v>
          </cell>
        </row>
        <row r="3003">
          <cell r="A3003">
            <v>84.212999999999994</v>
          </cell>
          <cell r="B3003">
            <v>107.57</v>
          </cell>
          <cell r="C3003">
            <v>120.65</v>
          </cell>
          <cell r="D3003">
            <v>235.32</v>
          </cell>
          <cell r="E3003">
            <v>140.83000000000001</v>
          </cell>
          <cell r="F3003">
            <v>149.22999999999999</v>
          </cell>
        </row>
        <row r="3004">
          <cell r="A3004">
            <v>114.99</v>
          </cell>
          <cell r="B3004">
            <v>153.61000000000001</v>
          </cell>
          <cell r="C3004">
            <v>130.04</v>
          </cell>
          <cell r="D3004">
            <v>122.93</v>
          </cell>
          <cell r="E3004">
            <v>108.46</v>
          </cell>
          <cell r="F3004">
            <v>76.150999999999996</v>
          </cell>
        </row>
        <row r="3005">
          <cell r="A3005">
            <v>104.24</v>
          </cell>
          <cell r="B3005">
            <v>61.765000000000001</v>
          </cell>
          <cell r="C3005">
            <v>115.12</v>
          </cell>
          <cell r="D3005">
            <v>42.040999999999997</v>
          </cell>
          <cell r="E3005">
            <v>187.14</v>
          </cell>
          <cell r="F3005">
            <v>239.03</v>
          </cell>
        </row>
        <row r="3006">
          <cell r="A3006">
            <v>135.83000000000001</v>
          </cell>
          <cell r="B3006">
            <v>76.846999999999994</v>
          </cell>
          <cell r="C3006">
            <v>67.703999999999994</v>
          </cell>
          <cell r="D3006">
            <v>111.28</v>
          </cell>
          <cell r="E3006">
            <v>143.02000000000001</v>
          </cell>
          <cell r="F3006">
            <v>93.594999999999999</v>
          </cell>
        </row>
        <row r="3007">
          <cell r="A3007">
            <v>148.99</v>
          </cell>
          <cell r="B3007">
            <v>110.54</v>
          </cell>
          <cell r="C3007">
            <v>56.404000000000003</v>
          </cell>
          <cell r="D3007">
            <v>152.16</v>
          </cell>
          <cell r="E3007">
            <v>157.37</v>
          </cell>
          <cell r="F3007">
            <v>46.706000000000003</v>
          </cell>
        </row>
        <row r="3008">
          <cell r="A3008">
            <v>134.47999999999999</v>
          </cell>
          <cell r="B3008">
            <v>235.65</v>
          </cell>
          <cell r="C3008">
            <v>75.853999999999999</v>
          </cell>
          <cell r="D3008">
            <v>158.36000000000001</v>
          </cell>
          <cell r="E3008">
            <v>42.335999999999999</v>
          </cell>
          <cell r="F3008">
            <v>129.29</v>
          </cell>
        </row>
        <row r="3009">
          <cell r="A3009">
            <v>64.653999999999996</v>
          </cell>
          <cell r="B3009">
            <v>45.161000000000001</v>
          </cell>
          <cell r="C3009">
            <v>81.296999999999997</v>
          </cell>
          <cell r="D3009">
            <v>114.5</v>
          </cell>
          <cell r="E3009">
            <v>40.723999999999997</v>
          </cell>
          <cell r="F3009">
            <v>166.23</v>
          </cell>
        </row>
        <row r="3010">
          <cell r="A3010">
            <v>71.341999999999999</v>
          </cell>
          <cell r="B3010">
            <v>313.89999999999998</v>
          </cell>
          <cell r="C3010">
            <v>54.415999999999997</v>
          </cell>
          <cell r="D3010">
            <v>67.992999999999995</v>
          </cell>
          <cell r="E3010">
            <v>65.346999999999994</v>
          </cell>
          <cell r="F3010">
            <v>38.695999999999998</v>
          </cell>
        </row>
        <row r="3011">
          <cell r="A3011">
            <v>155.82</v>
          </cell>
          <cell r="B3011">
            <v>94.09</v>
          </cell>
          <cell r="C3011">
            <v>47.603000000000002</v>
          </cell>
          <cell r="D3011">
            <v>134.68</v>
          </cell>
          <cell r="E3011">
            <v>106.68</v>
          </cell>
          <cell r="F3011">
            <v>168.74</v>
          </cell>
        </row>
        <row r="3012">
          <cell r="A3012">
            <v>46.981999999999999</v>
          </cell>
          <cell r="B3012">
            <v>84.212999999999994</v>
          </cell>
          <cell r="C3012">
            <v>78.616</v>
          </cell>
          <cell r="D3012">
            <v>147.29</v>
          </cell>
          <cell r="E3012">
            <v>46.66</v>
          </cell>
          <cell r="F3012">
            <v>162.31</v>
          </cell>
        </row>
        <row r="3013">
          <cell r="A3013">
            <v>110.6</v>
          </cell>
          <cell r="B3013">
            <v>65.802999999999997</v>
          </cell>
          <cell r="C3013">
            <v>72.643000000000001</v>
          </cell>
          <cell r="D3013">
            <v>109.86</v>
          </cell>
          <cell r="E3013">
            <v>92.942999999999998</v>
          </cell>
          <cell r="F3013">
            <v>107.57</v>
          </cell>
        </row>
        <row r="3014">
          <cell r="A3014">
            <v>111.06</v>
          </cell>
          <cell r="B3014">
            <v>58.37</v>
          </cell>
          <cell r="C3014">
            <v>148.56</v>
          </cell>
          <cell r="D3014">
            <v>106.68</v>
          </cell>
          <cell r="E3014">
            <v>122.13</v>
          </cell>
          <cell r="F3014">
            <v>94.363</v>
          </cell>
        </row>
        <row r="3015">
          <cell r="A3015">
            <v>42.789000000000001</v>
          </cell>
          <cell r="B3015">
            <v>68.944000000000003</v>
          </cell>
          <cell r="C3015">
            <v>46.317999999999998</v>
          </cell>
          <cell r="D3015">
            <v>134.66</v>
          </cell>
          <cell r="E3015">
            <v>42.718000000000004</v>
          </cell>
          <cell r="F3015">
            <v>58.603999999999999</v>
          </cell>
        </row>
        <row r="3016">
          <cell r="A3016">
            <v>90.685000000000002</v>
          </cell>
          <cell r="B3016">
            <v>56.569000000000003</v>
          </cell>
          <cell r="C3016">
            <v>91.9</v>
          </cell>
          <cell r="D3016">
            <v>84.244</v>
          </cell>
          <cell r="E3016">
            <v>65.251999999999995</v>
          </cell>
          <cell r="F3016">
            <v>211.23</v>
          </cell>
        </row>
        <row r="3017">
          <cell r="A3017">
            <v>64.819999999999993</v>
          </cell>
          <cell r="B3017">
            <v>67.153000000000006</v>
          </cell>
          <cell r="C3017">
            <v>57.347999999999999</v>
          </cell>
          <cell r="D3017">
            <v>108.24</v>
          </cell>
          <cell r="E3017">
            <v>62.088000000000001</v>
          </cell>
          <cell r="F3017">
            <v>134.49</v>
          </cell>
        </row>
        <row r="3018">
          <cell r="A3018">
            <v>100.53</v>
          </cell>
          <cell r="B3018">
            <v>81.016999999999996</v>
          </cell>
          <cell r="C3018">
            <v>114.72</v>
          </cell>
          <cell r="D3018">
            <v>101.61</v>
          </cell>
          <cell r="E3018">
            <v>53.683</v>
          </cell>
          <cell r="F3018">
            <v>126.76</v>
          </cell>
        </row>
        <row r="3019">
          <cell r="A3019">
            <v>74.561000000000007</v>
          </cell>
          <cell r="B3019">
            <v>75.242999999999995</v>
          </cell>
          <cell r="C3019">
            <v>123.63</v>
          </cell>
          <cell r="D3019">
            <v>134.75</v>
          </cell>
          <cell r="E3019">
            <v>92.938999999999993</v>
          </cell>
          <cell r="F3019">
            <v>69.825000000000003</v>
          </cell>
        </row>
        <row r="3020">
          <cell r="A3020">
            <v>47.823</v>
          </cell>
          <cell r="B3020">
            <v>38.613</v>
          </cell>
          <cell r="C3020">
            <v>134.12</v>
          </cell>
          <cell r="D3020">
            <v>124.08</v>
          </cell>
          <cell r="E3020">
            <v>114.02</v>
          </cell>
          <cell r="F3020">
            <v>175.48</v>
          </cell>
        </row>
        <row r="3021">
          <cell r="A3021">
            <v>65.113</v>
          </cell>
          <cell r="B3021">
            <v>287.95999999999998</v>
          </cell>
          <cell r="C3021">
            <v>92.462999999999994</v>
          </cell>
          <cell r="D3021">
            <v>189.56</v>
          </cell>
          <cell r="E3021">
            <v>59.35</v>
          </cell>
          <cell r="F3021">
            <v>99.138999999999996</v>
          </cell>
        </row>
        <row r="3022">
          <cell r="A3022">
            <v>69.176000000000002</v>
          </cell>
          <cell r="B3022">
            <v>117.93</v>
          </cell>
          <cell r="C3022">
            <v>101.43</v>
          </cell>
          <cell r="D3022">
            <v>61.78</v>
          </cell>
          <cell r="E3022">
            <v>100.72</v>
          </cell>
          <cell r="F3022">
            <v>116.73</v>
          </cell>
        </row>
        <row r="3023">
          <cell r="A3023">
            <v>111.01</v>
          </cell>
          <cell r="B3023">
            <v>95.183000000000007</v>
          </cell>
          <cell r="C3023">
            <v>40.237000000000002</v>
          </cell>
          <cell r="D3023">
            <v>118.18</v>
          </cell>
          <cell r="E3023">
            <v>145.88999999999999</v>
          </cell>
          <cell r="F3023">
            <v>146.21</v>
          </cell>
        </row>
        <row r="3024">
          <cell r="A3024">
            <v>142.08000000000001</v>
          </cell>
          <cell r="B3024">
            <v>97.596000000000004</v>
          </cell>
          <cell r="C3024">
            <v>143.03</v>
          </cell>
          <cell r="D3024">
            <v>89.55</v>
          </cell>
          <cell r="E3024">
            <v>62.713999999999999</v>
          </cell>
          <cell r="F3024">
            <v>38.634</v>
          </cell>
        </row>
        <row r="3025">
          <cell r="A3025">
            <v>55.011000000000003</v>
          </cell>
          <cell r="B3025">
            <v>98.033000000000001</v>
          </cell>
          <cell r="C3025">
            <v>160.11000000000001</v>
          </cell>
          <cell r="D3025">
            <v>142.83000000000001</v>
          </cell>
          <cell r="E3025">
            <v>66.594999999999999</v>
          </cell>
          <cell r="F3025">
            <v>54.415999999999997</v>
          </cell>
        </row>
        <row r="3026">
          <cell r="A3026">
            <v>42.802</v>
          </cell>
          <cell r="B3026">
            <v>88.186999999999998</v>
          </cell>
          <cell r="C3026">
            <v>50.826999999999998</v>
          </cell>
          <cell r="D3026">
            <v>60.401000000000003</v>
          </cell>
          <cell r="E3026">
            <v>41.554000000000002</v>
          </cell>
          <cell r="F3026">
            <v>89.703000000000003</v>
          </cell>
        </row>
        <row r="3027">
          <cell r="A3027">
            <v>72.138000000000005</v>
          </cell>
          <cell r="B3027">
            <v>127.66</v>
          </cell>
          <cell r="C3027">
            <v>101.39</v>
          </cell>
          <cell r="D3027">
            <v>142.1</v>
          </cell>
          <cell r="E3027">
            <v>32.366</v>
          </cell>
          <cell r="F3027">
            <v>132.78</v>
          </cell>
        </row>
        <row r="3028">
          <cell r="A3028">
            <v>93.649000000000001</v>
          </cell>
          <cell r="B3028">
            <v>222.3</v>
          </cell>
          <cell r="C3028">
            <v>99.441999999999993</v>
          </cell>
          <cell r="D3028">
            <v>64.453999999999994</v>
          </cell>
          <cell r="E3028">
            <v>109.01</v>
          </cell>
          <cell r="F3028">
            <v>123.99</v>
          </cell>
        </row>
        <row r="3029">
          <cell r="A3029">
            <v>64.296999999999997</v>
          </cell>
          <cell r="B3029">
            <v>51.853999999999999</v>
          </cell>
          <cell r="C3029">
            <v>81.381</v>
          </cell>
          <cell r="D3029">
            <v>143.04</v>
          </cell>
          <cell r="E3029">
            <v>185.55</v>
          </cell>
          <cell r="F3029">
            <v>131.44</v>
          </cell>
        </row>
        <row r="3030">
          <cell r="A3030">
            <v>53.569000000000003</v>
          </cell>
          <cell r="B3030">
            <v>97.067999999999998</v>
          </cell>
          <cell r="C3030">
            <v>100.74</v>
          </cell>
          <cell r="D3030">
            <v>109.01</v>
          </cell>
          <cell r="E3030">
            <v>152.04</v>
          </cell>
          <cell r="F3030">
            <v>47.68</v>
          </cell>
        </row>
        <row r="3031">
          <cell r="A3031">
            <v>144.16999999999999</v>
          </cell>
          <cell r="B3031">
            <v>101.46</v>
          </cell>
          <cell r="C3031">
            <v>197.62</v>
          </cell>
          <cell r="D3031">
            <v>140.31</v>
          </cell>
          <cell r="E3031">
            <v>183.41</v>
          </cell>
          <cell r="F3031">
            <v>96.887</v>
          </cell>
        </row>
        <row r="3032">
          <cell r="A3032">
            <v>51.088999999999999</v>
          </cell>
          <cell r="B3032">
            <v>136.93</v>
          </cell>
          <cell r="C3032">
            <v>172.1</v>
          </cell>
          <cell r="D3032">
            <v>66.350999999999999</v>
          </cell>
          <cell r="E3032">
            <v>90.861000000000004</v>
          </cell>
          <cell r="F3032">
            <v>198.72</v>
          </cell>
        </row>
        <row r="3033">
          <cell r="A3033">
            <v>133.75</v>
          </cell>
          <cell r="B3033">
            <v>60.628</v>
          </cell>
          <cell r="C3033">
            <v>54.805</v>
          </cell>
          <cell r="D3033">
            <v>65.037999999999997</v>
          </cell>
          <cell r="E3033">
            <v>72.445999999999998</v>
          </cell>
          <cell r="F3033">
            <v>67.997</v>
          </cell>
        </row>
        <row r="3034">
          <cell r="A3034">
            <v>176.6</v>
          </cell>
          <cell r="B3034">
            <v>192.3</v>
          </cell>
          <cell r="C3034">
            <v>88.441000000000003</v>
          </cell>
          <cell r="D3034">
            <v>66.994</v>
          </cell>
          <cell r="E3034">
            <v>94.400999999999996</v>
          </cell>
          <cell r="F3034">
            <v>66.072999999999993</v>
          </cell>
        </row>
        <row r="3035">
          <cell r="A3035">
            <v>48.423000000000002</v>
          </cell>
          <cell r="B3035">
            <v>48.112000000000002</v>
          </cell>
          <cell r="C3035">
            <v>160.36000000000001</v>
          </cell>
          <cell r="D3035">
            <v>157.68</v>
          </cell>
          <cell r="E3035">
            <v>154.44</v>
          </cell>
          <cell r="F3035">
            <v>61.435000000000002</v>
          </cell>
        </row>
        <row r="3036">
          <cell r="A3036">
            <v>166.69</v>
          </cell>
          <cell r="B3036">
            <v>110.81</v>
          </cell>
          <cell r="C3036">
            <v>51.210999999999999</v>
          </cell>
          <cell r="D3036">
            <v>108.98</v>
          </cell>
          <cell r="E3036">
            <v>102.72</v>
          </cell>
          <cell r="F3036">
            <v>67.951999999999998</v>
          </cell>
        </row>
        <row r="3037">
          <cell r="A3037">
            <v>61.78</v>
          </cell>
          <cell r="B3037">
            <v>65.394999999999996</v>
          </cell>
          <cell r="C3037">
            <v>80.239000000000004</v>
          </cell>
          <cell r="D3037">
            <v>138.26</v>
          </cell>
          <cell r="E3037">
            <v>89.673000000000002</v>
          </cell>
          <cell r="F3037">
            <v>60.59</v>
          </cell>
        </row>
        <row r="3038">
          <cell r="A3038">
            <v>216.83</v>
          </cell>
          <cell r="B3038">
            <v>53.597000000000001</v>
          </cell>
          <cell r="C3038">
            <v>77.061999999999998</v>
          </cell>
          <cell r="D3038">
            <v>69.233999999999995</v>
          </cell>
          <cell r="E3038">
            <v>93.649000000000001</v>
          </cell>
          <cell r="F3038">
            <v>141.13</v>
          </cell>
        </row>
        <row r="3039">
          <cell r="A3039">
            <v>194.25</v>
          </cell>
          <cell r="B3039">
            <v>102.06</v>
          </cell>
          <cell r="C3039">
            <v>117.18</v>
          </cell>
          <cell r="D3039">
            <v>94.691999999999993</v>
          </cell>
          <cell r="E3039">
            <v>80.230999999999995</v>
          </cell>
          <cell r="F3039">
            <v>66.994</v>
          </cell>
        </row>
        <row r="3040">
          <cell r="A3040">
            <v>44.816000000000003</v>
          </cell>
          <cell r="B3040">
            <v>117.7</v>
          </cell>
          <cell r="C3040">
            <v>183.33</v>
          </cell>
          <cell r="D3040">
            <v>50.843000000000004</v>
          </cell>
          <cell r="E3040">
            <v>66.992999999999995</v>
          </cell>
          <cell r="F3040">
            <v>46.426000000000002</v>
          </cell>
        </row>
        <row r="3041">
          <cell r="A3041">
            <v>79.116</v>
          </cell>
          <cell r="B3041">
            <v>136.99</v>
          </cell>
          <cell r="C3041">
            <v>257.27</v>
          </cell>
          <cell r="D3041">
            <v>64.73</v>
          </cell>
          <cell r="E3041">
            <v>71.501000000000005</v>
          </cell>
          <cell r="F3041">
            <v>41.201999999999998</v>
          </cell>
        </row>
        <row r="3042">
          <cell r="A3042">
            <v>64.653999999999996</v>
          </cell>
          <cell r="B3042">
            <v>167.33</v>
          </cell>
          <cell r="C3042">
            <v>77.677000000000007</v>
          </cell>
          <cell r="D3042">
            <v>89.981999999999999</v>
          </cell>
          <cell r="E3042">
            <v>57.018999999999998</v>
          </cell>
          <cell r="F3042">
            <v>83.947999999999993</v>
          </cell>
        </row>
        <row r="3043">
          <cell r="A3043">
            <v>79.492000000000004</v>
          </cell>
          <cell r="B3043">
            <v>114.9</v>
          </cell>
          <cell r="C3043">
            <v>40.715000000000003</v>
          </cell>
          <cell r="D3043">
            <v>41.86</v>
          </cell>
          <cell r="E3043">
            <v>90.141999999999996</v>
          </cell>
          <cell r="F3043">
            <v>106.54</v>
          </cell>
        </row>
        <row r="3044">
          <cell r="A3044">
            <v>73.435000000000002</v>
          </cell>
          <cell r="B3044">
            <v>53.064</v>
          </cell>
          <cell r="C3044">
            <v>188.76</v>
          </cell>
          <cell r="D3044">
            <v>73.930999999999997</v>
          </cell>
          <cell r="E3044">
            <v>74.649000000000001</v>
          </cell>
          <cell r="F3044">
            <v>72.897999999999996</v>
          </cell>
        </row>
        <row r="3045">
          <cell r="A3045">
            <v>143.96</v>
          </cell>
          <cell r="B3045">
            <v>52.79</v>
          </cell>
          <cell r="C3045">
            <v>84.180999999999997</v>
          </cell>
          <cell r="D3045">
            <v>77.061999999999998</v>
          </cell>
          <cell r="E3045">
            <v>71.176000000000002</v>
          </cell>
          <cell r="F3045">
            <v>111.86</v>
          </cell>
        </row>
        <row r="3046">
          <cell r="A3046">
            <v>180.87</v>
          </cell>
          <cell r="B3046">
            <v>121.25</v>
          </cell>
          <cell r="C3046">
            <v>66.435000000000002</v>
          </cell>
          <cell r="D3046">
            <v>108.98</v>
          </cell>
          <cell r="E3046">
            <v>105.98</v>
          </cell>
          <cell r="F3046">
            <v>58.884999999999998</v>
          </cell>
        </row>
        <row r="3047">
          <cell r="A3047">
            <v>117.4</v>
          </cell>
          <cell r="B3047">
            <v>58.158999999999999</v>
          </cell>
          <cell r="C3047">
            <v>61.999000000000002</v>
          </cell>
          <cell r="D3047">
            <v>69.602000000000004</v>
          </cell>
          <cell r="E3047">
            <v>45.28</v>
          </cell>
          <cell r="F3047">
            <v>76.227999999999994</v>
          </cell>
        </row>
        <row r="3048">
          <cell r="A3048">
            <v>142.83000000000001</v>
          </cell>
          <cell r="B3048">
            <v>107.57</v>
          </cell>
          <cell r="C3048">
            <v>80.834000000000003</v>
          </cell>
          <cell r="D3048">
            <v>49.448</v>
          </cell>
          <cell r="E3048">
            <v>50.607999999999997</v>
          </cell>
          <cell r="F3048">
            <v>97.733999999999995</v>
          </cell>
        </row>
        <row r="3049">
          <cell r="A3049">
            <v>123.98</v>
          </cell>
          <cell r="B3049">
            <v>36.445</v>
          </cell>
          <cell r="C3049">
            <v>34.802999999999997</v>
          </cell>
          <cell r="D3049">
            <v>117.7</v>
          </cell>
          <cell r="E3049">
            <v>46.89</v>
          </cell>
          <cell r="F3049">
            <v>210.91</v>
          </cell>
        </row>
        <row r="3050">
          <cell r="A3050">
            <v>58.37</v>
          </cell>
          <cell r="B3050">
            <v>78.933999999999997</v>
          </cell>
          <cell r="C3050">
            <v>112.36</v>
          </cell>
          <cell r="D3050">
            <v>38.746000000000002</v>
          </cell>
          <cell r="E3050">
            <v>101.72</v>
          </cell>
          <cell r="F3050">
            <v>101.33</v>
          </cell>
        </row>
        <row r="3051">
          <cell r="A3051">
            <v>89.141999999999996</v>
          </cell>
          <cell r="B3051">
            <v>120.06</v>
          </cell>
          <cell r="C3051">
            <v>91.783000000000001</v>
          </cell>
          <cell r="D3051">
            <v>50.85</v>
          </cell>
          <cell r="E3051">
            <v>40.351999999999997</v>
          </cell>
          <cell r="F3051">
            <v>74.677999999999997</v>
          </cell>
        </row>
        <row r="3052">
          <cell r="A3052">
            <v>93.162000000000006</v>
          </cell>
          <cell r="B3052">
            <v>101.6</v>
          </cell>
          <cell r="C3052">
            <v>88.947999999999993</v>
          </cell>
          <cell r="D3052">
            <v>48.537999999999997</v>
          </cell>
          <cell r="E3052">
            <v>131.5</v>
          </cell>
          <cell r="F3052">
            <v>51.066000000000003</v>
          </cell>
        </row>
        <row r="3053">
          <cell r="A3053">
            <v>84.507999999999996</v>
          </cell>
          <cell r="B3053">
            <v>243.4</v>
          </cell>
          <cell r="C3053">
            <v>135.83000000000001</v>
          </cell>
          <cell r="D3053">
            <v>48.997999999999998</v>
          </cell>
          <cell r="E3053">
            <v>66.620999999999995</v>
          </cell>
          <cell r="F3053">
            <v>45.997</v>
          </cell>
        </row>
        <row r="3054">
          <cell r="A3054">
            <v>30.591999999999999</v>
          </cell>
          <cell r="B3054">
            <v>82.263000000000005</v>
          </cell>
          <cell r="C3054">
            <v>179.37</v>
          </cell>
          <cell r="D3054">
            <v>78.813999999999993</v>
          </cell>
          <cell r="E3054">
            <v>73.984999999999999</v>
          </cell>
          <cell r="F3054">
            <v>89.465999999999994</v>
          </cell>
        </row>
        <row r="3055">
          <cell r="A3055">
            <v>72.433999999999997</v>
          </cell>
          <cell r="B3055">
            <v>54.7</v>
          </cell>
          <cell r="C3055">
            <v>101.25</v>
          </cell>
          <cell r="D3055">
            <v>87.805999999999997</v>
          </cell>
          <cell r="E3055">
            <v>170.89</v>
          </cell>
          <cell r="F3055">
            <v>172.76</v>
          </cell>
        </row>
        <row r="3056">
          <cell r="A3056">
            <v>59.244999999999997</v>
          </cell>
          <cell r="B3056">
            <v>55.676000000000002</v>
          </cell>
          <cell r="C3056">
            <v>50.606999999999999</v>
          </cell>
          <cell r="D3056">
            <v>62.338000000000001</v>
          </cell>
          <cell r="E3056">
            <v>102</v>
          </cell>
          <cell r="F3056">
            <v>38.189</v>
          </cell>
        </row>
        <row r="3057">
          <cell r="A3057">
            <v>91.584000000000003</v>
          </cell>
          <cell r="B3057">
            <v>99.814999999999998</v>
          </cell>
          <cell r="C3057">
            <v>67.992999999999995</v>
          </cell>
          <cell r="D3057">
            <v>131.83000000000001</v>
          </cell>
          <cell r="E3057">
            <v>64.775999999999996</v>
          </cell>
          <cell r="F3057">
            <v>133.97999999999999</v>
          </cell>
        </row>
        <row r="3058">
          <cell r="A3058">
            <v>46.481000000000002</v>
          </cell>
          <cell r="B3058">
            <v>81.337999999999994</v>
          </cell>
          <cell r="C3058">
            <v>136.11000000000001</v>
          </cell>
          <cell r="D3058">
            <v>116.24</v>
          </cell>
          <cell r="E3058">
            <v>119.79</v>
          </cell>
          <cell r="F3058">
            <v>66.691999999999993</v>
          </cell>
        </row>
        <row r="3059">
          <cell r="A3059">
            <v>125.01</v>
          </cell>
          <cell r="B3059">
            <v>66.055999999999997</v>
          </cell>
          <cell r="C3059">
            <v>84.165999999999997</v>
          </cell>
          <cell r="D3059">
            <v>68.132000000000005</v>
          </cell>
          <cell r="E3059">
            <v>77.775999999999996</v>
          </cell>
          <cell r="F3059">
            <v>59.372</v>
          </cell>
        </row>
        <row r="3060">
          <cell r="A3060">
            <v>61.999000000000002</v>
          </cell>
          <cell r="B3060">
            <v>79.974000000000004</v>
          </cell>
          <cell r="C3060">
            <v>134.34</v>
          </cell>
          <cell r="D3060">
            <v>109.86</v>
          </cell>
          <cell r="E3060">
            <v>84.498000000000005</v>
          </cell>
          <cell r="F3060">
            <v>93.058000000000007</v>
          </cell>
        </row>
        <row r="3061">
          <cell r="A3061">
            <v>132.4</v>
          </cell>
          <cell r="B3061">
            <v>90.759</v>
          </cell>
          <cell r="C3061">
            <v>69.671999999999997</v>
          </cell>
          <cell r="D3061">
            <v>90.656999999999996</v>
          </cell>
          <cell r="E3061">
            <v>109.01</v>
          </cell>
          <cell r="F3061">
            <v>83.614000000000004</v>
          </cell>
        </row>
        <row r="3062">
          <cell r="A3062">
            <v>94.662000000000006</v>
          </cell>
          <cell r="B3062">
            <v>87.581999999999994</v>
          </cell>
          <cell r="C3062">
            <v>61.11</v>
          </cell>
          <cell r="D3062">
            <v>148.12</v>
          </cell>
          <cell r="E3062">
            <v>301.95999999999998</v>
          </cell>
          <cell r="F3062">
            <v>129.91</v>
          </cell>
        </row>
        <row r="3063">
          <cell r="A3063">
            <v>52.692999999999998</v>
          </cell>
          <cell r="B3063">
            <v>95.62</v>
          </cell>
          <cell r="C3063">
            <v>106.29</v>
          </cell>
          <cell r="D3063">
            <v>99.653000000000006</v>
          </cell>
          <cell r="E3063">
            <v>145.6</v>
          </cell>
          <cell r="F3063">
            <v>311.66000000000003</v>
          </cell>
        </row>
        <row r="3064">
          <cell r="A3064">
            <v>79.652000000000001</v>
          </cell>
          <cell r="B3064">
            <v>120.06</v>
          </cell>
          <cell r="C3064">
            <v>29.286999999999999</v>
          </cell>
          <cell r="D3064">
            <v>54.548999999999999</v>
          </cell>
          <cell r="E3064">
            <v>174.57</v>
          </cell>
          <cell r="F3064">
            <v>81.647000000000006</v>
          </cell>
        </row>
        <row r="3065">
          <cell r="A3065">
            <v>73.415000000000006</v>
          </cell>
          <cell r="B3065">
            <v>130.07</v>
          </cell>
          <cell r="C3065">
            <v>107.39</v>
          </cell>
          <cell r="D3065">
            <v>56.658999999999999</v>
          </cell>
          <cell r="E3065">
            <v>98.522999999999996</v>
          </cell>
          <cell r="F3065">
            <v>82.171000000000006</v>
          </cell>
        </row>
        <row r="3066">
          <cell r="A3066">
            <v>98.897999999999996</v>
          </cell>
          <cell r="B3066">
            <v>116.45</v>
          </cell>
          <cell r="C3066">
            <v>80.843999999999994</v>
          </cell>
          <cell r="D3066">
            <v>79.974000000000004</v>
          </cell>
          <cell r="E3066">
            <v>101.64</v>
          </cell>
          <cell r="F3066">
            <v>244.06</v>
          </cell>
        </row>
        <row r="3067">
          <cell r="A3067">
            <v>82.102000000000004</v>
          </cell>
          <cell r="B3067">
            <v>225.79</v>
          </cell>
          <cell r="C3067">
            <v>154.91999999999999</v>
          </cell>
          <cell r="D3067">
            <v>85.730999999999995</v>
          </cell>
          <cell r="E3067">
            <v>55.37</v>
          </cell>
          <cell r="F3067">
            <v>98.105000000000004</v>
          </cell>
        </row>
        <row r="3068">
          <cell r="A3068">
            <v>83.53</v>
          </cell>
          <cell r="B3068">
            <v>94.727999999999994</v>
          </cell>
          <cell r="C3068">
            <v>57.481999999999999</v>
          </cell>
          <cell r="D3068">
            <v>75.311000000000007</v>
          </cell>
          <cell r="E3068">
            <v>112.8</v>
          </cell>
          <cell r="F3068">
            <v>219.16</v>
          </cell>
        </row>
        <row r="3069">
          <cell r="A3069">
            <v>53.033999999999999</v>
          </cell>
          <cell r="B3069">
            <v>145.34</v>
          </cell>
          <cell r="C3069">
            <v>117.4</v>
          </cell>
          <cell r="D3069">
            <v>121.62</v>
          </cell>
          <cell r="E3069">
            <v>113.08</v>
          </cell>
          <cell r="F3069">
            <v>68.224000000000004</v>
          </cell>
        </row>
        <row r="3070">
          <cell r="A3070">
            <v>72.968000000000004</v>
          </cell>
          <cell r="B3070">
            <v>77.281999999999996</v>
          </cell>
          <cell r="C3070">
            <v>81.784000000000006</v>
          </cell>
          <cell r="D3070">
            <v>144.09</v>
          </cell>
          <cell r="E3070">
            <v>76.846999999999994</v>
          </cell>
          <cell r="F3070">
            <v>161.02000000000001</v>
          </cell>
        </row>
        <row r="3071">
          <cell r="A3071">
            <v>60.640999999999998</v>
          </cell>
          <cell r="B3071">
            <v>74.438999999999993</v>
          </cell>
          <cell r="C3071">
            <v>126.28</v>
          </cell>
          <cell r="D3071">
            <v>115.18</v>
          </cell>
          <cell r="E3071">
            <v>86.866</v>
          </cell>
          <cell r="F3071">
            <v>52.79</v>
          </cell>
        </row>
        <row r="3072">
          <cell r="A3072">
            <v>66.12</v>
          </cell>
          <cell r="B3072">
            <v>130.75</v>
          </cell>
          <cell r="C3072">
            <v>51.487000000000002</v>
          </cell>
          <cell r="D3072">
            <v>42.000999999999998</v>
          </cell>
          <cell r="E3072">
            <v>126.05</v>
          </cell>
          <cell r="F3072">
            <v>60.436</v>
          </cell>
        </row>
        <row r="3073">
          <cell r="A3073">
            <v>82.644999999999996</v>
          </cell>
          <cell r="B3073">
            <v>78.113</v>
          </cell>
          <cell r="C3073">
            <v>65.394999999999996</v>
          </cell>
          <cell r="D3073">
            <v>31.462</v>
          </cell>
          <cell r="E3073">
            <v>78.655000000000001</v>
          </cell>
          <cell r="F3073">
            <v>50.652999999999999</v>
          </cell>
        </row>
        <row r="3074">
          <cell r="A3074">
            <v>112.64</v>
          </cell>
          <cell r="B3074">
            <v>47.914999999999999</v>
          </cell>
          <cell r="C3074">
            <v>73.616</v>
          </cell>
          <cell r="D3074">
            <v>122.52</v>
          </cell>
          <cell r="E3074">
            <v>163.38</v>
          </cell>
          <cell r="F3074">
            <v>101.62</v>
          </cell>
        </row>
        <row r="3075">
          <cell r="A3075">
            <v>42.171999999999997</v>
          </cell>
          <cell r="B3075">
            <v>89.673000000000002</v>
          </cell>
          <cell r="C3075">
            <v>49.423000000000002</v>
          </cell>
          <cell r="D3075">
            <v>111.82</v>
          </cell>
          <cell r="E3075">
            <v>215.87</v>
          </cell>
          <cell r="F3075">
            <v>62.466000000000001</v>
          </cell>
        </row>
        <row r="3076">
          <cell r="A3076">
            <v>104.82</v>
          </cell>
          <cell r="B3076">
            <v>57.433999999999997</v>
          </cell>
          <cell r="C3076">
            <v>52.79</v>
          </cell>
          <cell r="D3076">
            <v>98.043999999999997</v>
          </cell>
          <cell r="E3076">
            <v>86.466999999999999</v>
          </cell>
          <cell r="F3076">
            <v>66.691999999999993</v>
          </cell>
        </row>
        <row r="3077">
          <cell r="A3077">
            <v>95.531000000000006</v>
          </cell>
          <cell r="B3077">
            <v>51.436</v>
          </cell>
          <cell r="C3077">
            <v>66.245999999999995</v>
          </cell>
          <cell r="D3077">
            <v>303.31</v>
          </cell>
          <cell r="E3077">
            <v>96.341999999999999</v>
          </cell>
          <cell r="F3077">
            <v>263.61</v>
          </cell>
        </row>
        <row r="3078">
          <cell r="A3078">
            <v>77.775999999999996</v>
          </cell>
          <cell r="B3078">
            <v>138.88999999999999</v>
          </cell>
          <cell r="C3078">
            <v>94.465000000000003</v>
          </cell>
          <cell r="D3078">
            <v>77.775999999999996</v>
          </cell>
          <cell r="E3078">
            <v>45.081000000000003</v>
          </cell>
          <cell r="F3078">
            <v>68.44</v>
          </cell>
        </row>
        <row r="3079">
          <cell r="A3079">
            <v>97.602000000000004</v>
          </cell>
          <cell r="B3079">
            <v>167.93</v>
          </cell>
          <cell r="C3079">
            <v>71.44</v>
          </cell>
          <cell r="D3079">
            <v>228.05</v>
          </cell>
          <cell r="E3079">
            <v>40.844000000000001</v>
          </cell>
          <cell r="F3079">
            <v>79.147999999999996</v>
          </cell>
        </row>
        <row r="3080">
          <cell r="A3080">
            <v>38.567</v>
          </cell>
          <cell r="B3080">
            <v>226.73</v>
          </cell>
          <cell r="C3080">
            <v>32.067999999999998</v>
          </cell>
          <cell r="D3080">
            <v>122.19</v>
          </cell>
          <cell r="E3080">
            <v>71.141000000000005</v>
          </cell>
          <cell r="F3080">
            <v>64.265000000000001</v>
          </cell>
        </row>
        <row r="3081">
          <cell r="A3081">
            <v>207.47</v>
          </cell>
          <cell r="B3081">
            <v>128.27000000000001</v>
          </cell>
          <cell r="C3081">
            <v>100.48</v>
          </cell>
          <cell r="D3081">
            <v>33.875</v>
          </cell>
          <cell r="E3081">
            <v>79.974000000000004</v>
          </cell>
          <cell r="F3081">
            <v>80.245000000000005</v>
          </cell>
        </row>
        <row r="3082">
          <cell r="A3082">
            <v>255.13</v>
          </cell>
          <cell r="B3082">
            <v>62.923999999999999</v>
          </cell>
          <cell r="C3082">
            <v>128.86000000000001</v>
          </cell>
          <cell r="D3082">
            <v>78.334000000000003</v>
          </cell>
          <cell r="E3082">
            <v>75.311000000000007</v>
          </cell>
          <cell r="F3082">
            <v>68.894999999999996</v>
          </cell>
        </row>
        <row r="3083">
          <cell r="A3083">
            <v>93.494</v>
          </cell>
          <cell r="B3083">
            <v>94.406999999999996</v>
          </cell>
          <cell r="C3083">
            <v>93.344999999999999</v>
          </cell>
          <cell r="D3083">
            <v>99.814999999999998</v>
          </cell>
          <cell r="E3083">
            <v>49.5</v>
          </cell>
          <cell r="F3083">
            <v>192.94</v>
          </cell>
        </row>
        <row r="3084">
          <cell r="A3084">
            <v>81.156999999999996</v>
          </cell>
          <cell r="B3084">
            <v>94.191000000000003</v>
          </cell>
          <cell r="C3084">
            <v>68.656999999999996</v>
          </cell>
          <cell r="D3084">
            <v>61.101999999999997</v>
          </cell>
          <cell r="E3084">
            <v>47.844000000000001</v>
          </cell>
          <cell r="F3084">
            <v>86.772000000000006</v>
          </cell>
        </row>
        <row r="3085">
          <cell r="A3085">
            <v>46.462000000000003</v>
          </cell>
          <cell r="B3085">
            <v>41.914000000000001</v>
          </cell>
          <cell r="C3085">
            <v>245.85</v>
          </cell>
          <cell r="D3085">
            <v>141.52000000000001</v>
          </cell>
          <cell r="E3085">
            <v>55.353000000000002</v>
          </cell>
          <cell r="F3085">
            <v>228.24</v>
          </cell>
        </row>
        <row r="3086">
          <cell r="A3086">
            <v>66.055999999999997</v>
          </cell>
          <cell r="B3086">
            <v>42.320999999999998</v>
          </cell>
          <cell r="C3086">
            <v>52.277999999999999</v>
          </cell>
          <cell r="D3086">
            <v>33.307000000000002</v>
          </cell>
          <cell r="E3086">
            <v>73.616</v>
          </cell>
          <cell r="F3086">
            <v>116.34</v>
          </cell>
        </row>
        <row r="3087">
          <cell r="A3087">
            <v>75.738</v>
          </cell>
          <cell r="B3087">
            <v>138.28</v>
          </cell>
          <cell r="C3087">
            <v>208</v>
          </cell>
          <cell r="D3087">
            <v>56.957000000000001</v>
          </cell>
          <cell r="E3087">
            <v>62.14</v>
          </cell>
          <cell r="F3087">
            <v>275.2</v>
          </cell>
        </row>
        <row r="3088">
          <cell r="A3088">
            <v>72.096000000000004</v>
          </cell>
          <cell r="B3088">
            <v>113.69</v>
          </cell>
          <cell r="C3088">
            <v>38.914999999999999</v>
          </cell>
          <cell r="D3088">
            <v>89.391000000000005</v>
          </cell>
          <cell r="E3088">
            <v>41.029000000000003</v>
          </cell>
          <cell r="F3088">
            <v>61.911000000000001</v>
          </cell>
        </row>
        <row r="3089">
          <cell r="A3089">
            <v>81.381</v>
          </cell>
          <cell r="B3089">
            <v>117.4</v>
          </cell>
          <cell r="C3089">
            <v>64.710999999999999</v>
          </cell>
          <cell r="D3089">
            <v>81.337999999999994</v>
          </cell>
          <cell r="E3089">
            <v>344.98</v>
          </cell>
          <cell r="F3089">
            <v>195.78</v>
          </cell>
        </row>
        <row r="3090">
          <cell r="A3090">
            <v>99.135999999999996</v>
          </cell>
          <cell r="B3090">
            <v>305.55</v>
          </cell>
          <cell r="C3090">
            <v>159.83000000000001</v>
          </cell>
          <cell r="D3090">
            <v>101.39</v>
          </cell>
          <cell r="E3090">
            <v>99.375</v>
          </cell>
          <cell r="F3090">
            <v>216.19</v>
          </cell>
        </row>
        <row r="3091">
          <cell r="A3091">
            <v>68.370999999999995</v>
          </cell>
          <cell r="B3091">
            <v>52.026000000000003</v>
          </cell>
          <cell r="C3091">
            <v>177.7</v>
          </cell>
          <cell r="D3091">
            <v>165.58</v>
          </cell>
          <cell r="E3091">
            <v>104.45</v>
          </cell>
          <cell r="F3091">
            <v>121.62</v>
          </cell>
        </row>
        <row r="3092">
          <cell r="A3092">
            <v>150.27000000000001</v>
          </cell>
          <cell r="B3092">
            <v>60.59</v>
          </cell>
          <cell r="C3092">
            <v>140.5</v>
          </cell>
          <cell r="D3092">
            <v>71.995000000000005</v>
          </cell>
          <cell r="E3092">
            <v>110.54</v>
          </cell>
          <cell r="F3092">
            <v>74.415000000000006</v>
          </cell>
        </row>
        <row r="3093">
          <cell r="A3093">
            <v>68.069000000000003</v>
          </cell>
          <cell r="B3093">
            <v>51.301000000000002</v>
          </cell>
          <cell r="C3093">
            <v>35.204000000000001</v>
          </cell>
          <cell r="D3093">
            <v>31.716999999999999</v>
          </cell>
          <cell r="E3093">
            <v>107.15</v>
          </cell>
          <cell r="F3093">
            <v>253.84</v>
          </cell>
        </row>
        <row r="3094">
          <cell r="A3094">
            <v>155</v>
          </cell>
          <cell r="B3094">
            <v>62.823</v>
          </cell>
          <cell r="C3094">
            <v>188.99</v>
          </cell>
          <cell r="D3094">
            <v>45.256999999999998</v>
          </cell>
          <cell r="E3094">
            <v>122.15</v>
          </cell>
          <cell r="F3094">
            <v>160.03</v>
          </cell>
        </row>
        <row r="3095">
          <cell r="A3095">
            <v>50.896999999999998</v>
          </cell>
          <cell r="B3095">
            <v>77.596999999999994</v>
          </cell>
          <cell r="C3095">
            <v>111.17</v>
          </cell>
          <cell r="D3095">
            <v>94.162999999999997</v>
          </cell>
          <cell r="E3095">
            <v>69.998000000000005</v>
          </cell>
          <cell r="F3095">
            <v>150.4</v>
          </cell>
        </row>
        <row r="3096">
          <cell r="A3096">
            <v>86.094999999999999</v>
          </cell>
          <cell r="B3096">
            <v>135.66</v>
          </cell>
          <cell r="C3096">
            <v>50.783000000000001</v>
          </cell>
          <cell r="D3096">
            <v>221.68</v>
          </cell>
          <cell r="E3096">
            <v>183.03</v>
          </cell>
          <cell r="F3096">
            <v>242.09</v>
          </cell>
        </row>
        <row r="3097">
          <cell r="A3097">
            <v>127.46</v>
          </cell>
          <cell r="B3097">
            <v>135.38</v>
          </cell>
          <cell r="C3097">
            <v>43.77</v>
          </cell>
          <cell r="D3097">
            <v>95.956999999999994</v>
          </cell>
          <cell r="E3097">
            <v>83.265000000000001</v>
          </cell>
          <cell r="F3097">
            <v>54.470999999999997</v>
          </cell>
        </row>
        <row r="3098">
          <cell r="A3098">
            <v>68.915000000000006</v>
          </cell>
          <cell r="B3098">
            <v>97.070999999999998</v>
          </cell>
          <cell r="C3098">
            <v>74.254999999999995</v>
          </cell>
          <cell r="D3098">
            <v>41.378</v>
          </cell>
          <cell r="E3098">
            <v>67.034999999999997</v>
          </cell>
          <cell r="F3098">
            <v>162.38</v>
          </cell>
        </row>
        <row r="3099">
          <cell r="A3099">
            <v>65.715999999999994</v>
          </cell>
          <cell r="B3099">
            <v>158.61000000000001</v>
          </cell>
          <cell r="C3099">
            <v>68.257000000000005</v>
          </cell>
          <cell r="D3099">
            <v>31.42</v>
          </cell>
          <cell r="E3099">
            <v>95.501999999999995</v>
          </cell>
          <cell r="F3099">
            <v>212.03</v>
          </cell>
        </row>
        <row r="3100">
          <cell r="A3100">
            <v>59.305999999999997</v>
          </cell>
          <cell r="B3100">
            <v>44.542999999999999</v>
          </cell>
          <cell r="C3100">
            <v>72.2</v>
          </cell>
          <cell r="D3100">
            <v>72.546999999999997</v>
          </cell>
          <cell r="E3100">
            <v>67.992999999999995</v>
          </cell>
          <cell r="F3100">
            <v>102.64</v>
          </cell>
        </row>
        <row r="3101">
          <cell r="A3101">
            <v>148.97999999999999</v>
          </cell>
          <cell r="B3101">
            <v>79.147999999999996</v>
          </cell>
          <cell r="C3101">
            <v>50.194000000000003</v>
          </cell>
          <cell r="D3101">
            <v>70.256</v>
          </cell>
          <cell r="E3101">
            <v>82.287000000000006</v>
          </cell>
          <cell r="F3101">
            <v>70.488</v>
          </cell>
        </row>
        <row r="3102">
          <cell r="A3102">
            <v>75.763999999999996</v>
          </cell>
          <cell r="B3102">
            <v>105.2</v>
          </cell>
          <cell r="C3102">
            <v>92.537999999999997</v>
          </cell>
          <cell r="D3102">
            <v>114.5</v>
          </cell>
          <cell r="E3102">
            <v>69.432000000000002</v>
          </cell>
          <cell r="F3102">
            <v>91.852999999999994</v>
          </cell>
        </row>
        <row r="3103">
          <cell r="A3103">
            <v>96.463999999999999</v>
          </cell>
          <cell r="B3103">
            <v>66.435000000000002</v>
          </cell>
          <cell r="C3103">
            <v>40.024999999999999</v>
          </cell>
          <cell r="D3103">
            <v>42.567999999999998</v>
          </cell>
          <cell r="E3103">
            <v>91.811999999999998</v>
          </cell>
          <cell r="F3103">
            <v>61.435000000000002</v>
          </cell>
        </row>
        <row r="3104">
          <cell r="A3104">
            <v>199.89</v>
          </cell>
          <cell r="B3104">
            <v>89.141999999999996</v>
          </cell>
          <cell r="C3104">
            <v>86.471999999999994</v>
          </cell>
          <cell r="D3104">
            <v>103.29</v>
          </cell>
          <cell r="E3104">
            <v>108.59</v>
          </cell>
          <cell r="F3104">
            <v>79.614000000000004</v>
          </cell>
        </row>
        <row r="3105">
          <cell r="A3105">
            <v>62.89</v>
          </cell>
          <cell r="B3105">
            <v>101.64</v>
          </cell>
          <cell r="C3105">
            <v>79.236999999999995</v>
          </cell>
          <cell r="D3105">
            <v>52.887</v>
          </cell>
          <cell r="E3105">
            <v>103.7</v>
          </cell>
          <cell r="F3105">
            <v>211.39</v>
          </cell>
        </row>
        <row r="3106">
          <cell r="A3106">
            <v>101.38</v>
          </cell>
          <cell r="B3106">
            <v>91.626000000000005</v>
          </cell>
          <cell r="C3106">
            <v>60.59</v>
          </cell>
          <cell r="D3106">
            <v>53.966999999999999</v>
          </cell>
          <cell r="E3106">
            <v>111.95</v>
          </cell>
          <cell r="F3106">
            <v>75.378</v>
          </cell>
        </row>
        <row r="3107">
          <cell r="A3107">
            <v>150.81</v>
          </cell>
          <cell r="B3107">
            <v>84.688999999999993</v>
          </cell>
          <cell r="C3107">
            <v>151.47999999999999</v>
          </cell>
          <cell r="D3107">
            <v>91.914000000000001</v>
          </cell>
          <cell r="E3107">
            <v>74.162000000000006</v>
          </cell>
          <cell r="F3107">
            <v>181.81</v>
          </cell>
        </row>
        <row r="3108">
          <cell r="A3108">
            <v>195.32</v>
          </cell>
          <cell r="B3108">
            <v>179.16</v>
          </cell>
          <cell r="C3108">
            <v>102.77</v>
          </cell>
          <cell r="D3108">
            <v>143.56</v>
          </cell>
          <cell r="E3108">
            <v>133.94999999999999</v>
          </cell>
          <cell r="F3108">
            <v>240.31</v>
          </cell>
        </row>
        <row r="3109">
          <cell r="A3109">
            <v>67.992999999999995</v>
          </cell>
          <cell r="B3109">
            <v>98.519000000000005</v>
          </cell>
          <cell r="C3109">
            <v>60.255000000000003</v>
          </cell>
          <cell r="D3109">
            <v>94.302000000000007</v>
          </cell>
          <cell r="E3109">
            <v>65.394999999999996</v>
          </cell>
          <cell r="F3109">
            <v>38.234000000000002</v>
          </cell>
        </row>
        <row r="3110">
          <cell r="A3110">
            <v>108.43</v>
          </cell>
          <cell r="B3110">
            <v>225.22</v>
          </cell>
          <cell r="C3110">
            <v>86.756</v>
          </cell>
          <cell r="D3110">
            <v>46.426000000000002</v>
          </cell>
          <cell r="E3110">
            <v>101.54</v>
          </cell>
          <cell r="F3110">
            <v>132.29</v>
          </cell>
        </row>
        <row r="3111">
          <cell r="A3111">
            <v>91.584000000000003</v>
          </cell>
          <cell r="B3111">
            <v>133.94</v>
          </cell>
          <cell r="C3111">
            <v>63.726999999999997</v>
          </cell>
          <cell r="D3111">
            <v>43</v>
          </cell>
          <cell r="E3111">
            <v>83.614000000000004</v>
          </cell>
          <cell r="F3111">
            <v>137.88999999999999</v>
          </cell>
        </row>
        <row r="3112">
          <cell r="A3112">
            <v>113.46</v>
          </cell>
          <cell r="B3112">
            <v>68.361000000000004</v>
          </cell>
          <cell r="C3112">
            <v>55.314</v>
          </cell>
          <cell r="D3112">
            <v>94.262</v>
          </cell>
          <cell r="E3112">
            <v>133.37</v>
          </cell>
          <cell r="F3112">
            <v>96.992999999999995</v>
          </cell>
        </row>
        <row r="3113">
          <cell r="A3113">
            <v>184.27</v>
          </cell>
          <cell r="B3113">
            <v>97.596000000000004</v>
          </cell>
          <cell r="C3113">
            <v>64.650000000000006</v>
          </cell>
          <cell r="D3113">
            <v>194.44</v>
          </cell>
          <cell r="E3113">
            <v>52.277999999999999</v>
          </cell>
          <cell r="F3113">
            <v>92.691999999999993</v>
          </cell>
        </row>
        <row r="3114">
          <cell r="A3114">
            <v>73.984999999999999</v>
          </cell>
          <cell r="B3114">
            <v>51.012999999999998</v>
          </cell>
          <cell r="C3114">
            <v>34.685000000000002</v>
          </cell>
          <cell r="D3114">
            <v>145.9</v>
          </cell>
          <cell r="E3114">
            <v>106.35</v>
          </cell>
          <cell r="F3114">
            <v>108.43</v>
          </cell>
        </row>
        <row r="3115">
          <cell r="A3115">
            <v>77.379000000000005</v>
          </cell>
          <cell r="B3115">
            <v>90.614000000000004</v>
          </cell>
          <cell r="C3115">
            <v>49.35</v>
          </cell>
          <cell r="D3115">
            <v>187.55</v>
          </cell>
          <cell r="E3115">
            <v>107.15</v>
          </cell>
          <cell r="F3115">
            <v>44.511000000000003</v>
          </cell>
        </row>
        <row r="3116">
          <cell r="A3116">
            <v>35.204000000000001</v>
          </cell>
          <cell r="B3116">
            <v>84.212999999999994</v>
          </cell>
          <cell r="C3116">
            <v>161.86000000000001</v>
          </cell>
          <cell r="D3116">
            <v>45.137</v>
          </cell>
          <cell r="E3116">
            <v>69.257999999999996</v>
          </cell>
          <cell r="F3116">
            <v>84.566000000000003</v>
          </cell>
        </row>
        <row r="3117">
          <cell r="A3117">
            <v>164.33</v>
          </cell>
          <cell r="B3117">
            <v>109.72</v>
          </cell>
          <cell r="C3117">
            <v>95.522999999999996</v>
          </cell>
          <cell r="D3117">
            <v>151.16999999999999</v>
          </cell>
          <cell r="E3117">
            <v>85.355000000000004</v>
          </cell>
          <cell r="F3117">
            <v>98.94</v>
          </cell>
        </row>
        <row r="3118">
          <cell r="A3118">
            <v>60.161000000000001</v>
          </cell>
          <cell r="B3118">
            <v>63.283000000000001</v>
          </cell>
          <cell r="C3118">
            <v>83.225999999999999</v>
          </cell>
          <cell r="D3118">
            <v>135.87</v>
          </cell>
          <cell r="E3118">
            <v>121.83</v>
          </cell>
          <cell r="F3118">
            <v>99.814999999999998</v>
          </cell>
        </row>
        <row r="3119">
          <cell r="A3119">
            <v>120.84</v>
          </cell>
          <cell r="B3119">
            <v>123.98</v>
          </cell>
          <cell r="C3119">
            <v>58.676000000000002</v>
          </cell>
          <cell r="D3119">
            <v>118.21</v>
          </cell>
          <cell r="E3119">
            <v>83.182000000000002</v>
          </cell>
          <cell r="F3119">
            <v>166.61</v>
          </cell>
        </row>
        <row r="3120">
          <cell r="A3120">
            <v>70.412999999999997</v>
          </cell>
          <cell r="B3120">
            <v>73.039000000000001</v>
          </cell>
          <cell r="C3120">
            <v>85.16</v>
          </cell>
          <cell r="D3120">
            <v>51.066000000000003</v>
          </cell>
          <cell r="E3120">
            <v>90.656999999999996</v>
          </cell>
          <cell r="F3120">
            <v>105.2</v>
          </cell>
        </row>
        <row r="3121">
          <cell r="A3121">
            <v>172.37</v>
          </cell>
          <cell r="B3121">
            <v>88.028999999999996</v>
          </cell>
          <cell r="C3121">
            <v>68.787000000000006</v>
          </cell>
          <cell r="D3121">
            <v>42.789000000000001</v>
          </cell>
          <cell r="E3121">
            <v>256.95999999999998</v>
          </cell>
          <cell r="F3121">
            <v>99.5</v>
          </cell>
        </row>
        <row r="3122">
          <cell r="A3122">
            <v>45.347000000000001</v>
          </cell>
          <cell r="B3122">
            <v>97.067999999999998</v>
          </cell>
          <cell r="C3122">
            <v>43.557000000000002</v>
          </cell>
          <cell r="D3122">
            <v>140.35</v>
          </cell>
          <cell r="E3122">
            <v>69.953999999999994</v>
          </cell>
          <cell r="F3122">
            <v>130.22</v>
          </cell>
        </row>
        <row r="3123">
          <cell r="A3123">
            <v>53.774999999999999</v>
          </cell>
          <cell r="B3123">
            <v>48.112000000000002</v>
          </cell>
          <cell r="C3123">
            <v>167.18</v>
          </cell>
          <cell r="D3123">
            <v>40.756</v>
          </cell>
          <cell r="E3123">
            <v>54.156999999999996</v>
          </cell>
          <cell r="F3123">
            <v>66.994</v>
          </cell>
        </row>
        <row r="3124">
          <cell r="A3124">
            <v>37.594000000000001</v>
          </cell>
          <cell r="B3124">
            <v>44.631999999999998</v>
          </cell>
          <cell r="C3124">
            <v>231.87</v>
          </cell>
          <cell r="D3124">
            <v>114.82</v>
          </cell>
          <cell r="E3124">
            <v>80.688000000000002</v>
          </cell>
          <cell r="F3124">
            <v>35.036999999999999</v>
          </cell>
        </row>
        <row r="3125">
          <cell r="A3125">
            <v>104.75</v>
          </cell>
          <cell r="B3125">
            <v>210.37</v>
          </cell>
          <cell r="C3125">
            <v>93.494</v>
          </cell>
          <cell r="D3125">
            <v>130</v>
          </cell>
          <cell r="E3125">
            <v>85.355000000000004</v>
          </cell>
          <cell r="F3125">
            <v>147.19999999999999</v>
          </cell>
        </row>
        <row r="3126">
          <cell r="A3126">
            <v>113.89</v>
          </cell>
          <cell r="B3126">
            <v>106.3</v>
          </cell>
          <cell r="C3126">
            <v>89.981999999999999</v>
          </cell>
          <cell r="D3126">
            <v>63.32</v>
          </cell>
          <cell r="E3126">
            <v>42.743000000000002</v>
          </cell>
          <cell r="F3126">
            <v>69.597999999999999</v>
          </cell>
        </row>
        <row r="3127">
          <cell r="A3127">
            <v>61.814999999999998</v>
          </cell>
          <cell r="B3127">
            <v>78.655000000000001</v>
          </cell>
          <cell r="C3127">
            <v>107.29</v>
          </cell>
          <cell r="D3127">
            <v>75.853999999999999</v>
          </cell>
          <cell r="E3127">
            <v>91.206999999999994</v>
          </cell>
          <cell r="F3127">
            <v>43.454000000000001</v>
          </cell>
        </row>
        <row r="3128">
          <cell r="A3128">
            <v>72.643000000000001</v>
          </cell>
          <cell r="B3128">
            <v>96.048000000000002</v>
          </cell>
          <cell r="C3128">
            <v>54.783999999999999</v>
          </cell>
          <cell r="D3128">
            <v>73.066999999999993</v>
          </cell>
          <cell r="E3128">
            <v>97.596000000000004</v>
          </cell>
          <cell r="F3128">
            <v>65.037999999999997</v>
          </cell>
        </row>
        <row r="3129">
          <cell r="A3129">
            <v>35.472000000000001</v>
          </cell>
          <cell r="B3129">
            <v>99.283000000000001</v>
          </cell>
          <cell r="C3129">
            <v>110.34</v>
          </cell>
          <cell r="D3129">
            <v>38.377000000000002</v>
          </cell>
          <cell r="E3129">
            <v>76.465000000000003</v>
          </cell>
          <cell r="F3129">
            <v>117.14</v>
          </cell>
        </row>
        <row r="3130">
          <cell r="A3130">
            <v>102.52</v>
          </cell>
          <cell r="B3130">
            <v>105.57</v>
          </cell>
          <cell r="C3130">
            <v>130.28</v>
          </cell>
          <cell r="D3130">
            <v>54.023000000000003</v>
          </cell>
          <cell r="E3130">
            <v>101.32</v>
          </cell>
          <cell r="F3130">
            <v>114.83</v>
          </cell>
        </row>
        <row r="3131">
          <cell r="A3131">
            <v>43.03</v>
          </cell>
          <cell r="B3131">
            <v>302.33</v>
          </cell>
          <cell r="C3131">
            <v>179.81</v>
          </cell>
          <cell r="D3131">
            <v>59.426000000000002</v>
          </cell>
          <cell r="E3131">
            <v>74.334999999999994</v>
          </cell>
          <cell r="F3131">
            <v>52.061</v>
          </cell>
        </row>
        <row r="3132">
          <cell r="A3132">
            <v>157.68</v>
          </cell>
          <cell r="B3132">
            <v>60.433999999999997</v>
          </cell>
          <cell r="C3132">
            <v>164.53</v>
          </cell>
          <cell r="D3132">
            <v>58.831000000000003</v>
          </cell>
          <cell r="E3132">
            <v>166.14</v>
          </cell>
          <cell r="F3132">
            <v>87.322999999999993</v>
          </cell>
        </row>
        <row r="3133">
          <cell r="A3133">
            <v>84.841999999999999</v>
          </cell>
          <cell r="B3133">
            <v>110.37</v>
          </cell>
          <cell r="C3133">
            <v>73.927000000000007</v>
          </cell>
          <cell r="D3133">
            <v>128.82</v>
          </cell>
          <cell r="E3133">
            <v>49.31</v>
          </cell>
          <cell r="F3133">
            <v>71.147999999999996</v>
          </cell>
        </row>
        <row r="3134">
          <cell r="A3134">
            <v>91.549000000000007</v>
          </cell>
          <cell r="B3134">
            <v>67.519000000000005</v>
          </cell>
          <cell r="C3134">
            <v>76.346999999999994</v>
          </cell>
          <cell r="D3134">
            <v>60.91</v>
          </cell>
          <cell r="E3134">
            <v>134.81</v>
          </cell>
          <cell r="F3134">
            <v>113.14</v>
          </cell>
        </row>
        <row r="3135">
          <cell r="A3135">
            <v>167.82</v>
          </cell>
          <cell r="B3135">
            <v>70.373000000000005</v>
          </cell>
          <cell r="C3135">
            <v>113.26</v>
          </cell>
          <cell r="D3135">
            <v>66.691999999999993</v>
          </cell>
          <cell r="E3135">
            <v>51.853999999999999</v>
          </cell>
          <cell r="F3135">
            <v>68.915000000000006</v>
          </cell>
        </row>
        <row r="3136">
          <cell r="A3136">
            <v>57.59</v>
          </cell>
          <cell r="B3136">
            <v>154.85</v>
          </cell>
          <cell r="C3136">
            <v>101.97</v>
          </cell>
          <cell r="D3136">
            <v>43.634999999999998</v>
          </cell>
          <cell r="E3136">
            <v>98.132999999999996</v>
          </cell>
          <cell r="F3136">
            <v>46.963999999999999</v>
          </cell>
        </row>
        <row r="3137">
          <cell r="A3137">
            <v>57.96</v>
          </cell>
          <cell r="B3137">
            <v>66.536000000000001</v>
          </cell>
          <cell r="C3137">
            <v>66.072999999999993</v>
          </cell>
          <cell r="D3137">
            <v>118.88</v>
          </cell>
          <cell r="E3137">
            <v>97.430999999999997</v>
          </cell>
          <cell r="F3137">
            <v>270.36</v>
          </cell>
        </row>
        <row r="3138">
          <cell r="A3138">
            <v>135.83000000000001</v>
          </cell>
          <cell r="B3138">
            <v>101.36</v>
          </cell>
          <cell r="C3138">
            <v>58.32</v>
          </cell>
          <cell r="D3138">
            <v>167.67</v>
          </cell>
          <cell r="E3138">
            <v>125.56</v>
          </cell>
          <cell r="F3138">
            <v>74.459999999999994</v>
          </cell>
        </row>
        <row r="3139">
          <cell r="A3139">
            <v>47.198</v>
          </cell>
          <cell r="B3139">
            <v>128.11000000000001</v>
          </cell>
          <cell r="C3139">
            <v>148.33000000000001</v>
          </cell>
          <cell r="D3139">
            <v>67.034999999999997</v>
          </cell>
          <cell r="E3139">
            <v>68.536000000000001</v>
          </cell>
          <cell r="F3139">
            <v>130.27000000000001</v>
          </cell>
        </row>
        <row r="3140">
          <cell r="A3140">
            <v>82.451999999999998</v>
          </cell>
          <cell r="B3140">
            <v>344.38</v>
          </cell>
          <cell r="C3140">
            <v>186.67</v>
          </cell>
          <cell r="D3140">
            <v>42.914000000000001</v>
          </cell>
          <cell r="E3140">
            <v>120.63</v>
          </cell>
          <cell r="F3140">
            <v>125.98</v>
          </cell>
        </row>
        <row r="3141">
          <cell r="A3141">
            <v>110.63</v>
          </cell>
          <cell r="B3141">
            <v>169.9</v>
          </cell>
          <cell r="C3141">
            <v>74.459999999999994</v>
          </cell>
          <cell r="D3141">
            <v>85.533000000000001</v>
          </cell>
          <cell r="E3141">
            <v>160.53</v>
          </cell>
          <cell r="F3141">
            <v>132.72</v>
          </cell>
        </row>
        <row r="3142">
          <cell r="A3142">
            <v>95.501999999999995</v>
          </cell>
          <cell r="B3142">
            <v>62.408000000000001</v>
          </cell>
          <cell r="C3142">
            <v>63.183999999999997</v>
          </cell>
          <cell r="D3142">
            <v>62.646000000000001</v>
          </cell>
          <cell r="E3142">
            <v>86.866</v>
          </cell>
          <cell r="F3142">
            <v>47.706000000000003</v>
          </cell>
        </row>
        <row r="3143">
          <cell r="A3143">
            <v>117.2</v>
          </cell>
          <cell r="B3143">
            <v>70.784000000000006</v>
          </cell>
          <cell r="C3143">
            <v>71.349000000000004</v>
          </cell>
          <cell r="D3143">
            <v>105.81</v>
          </cell>
          <cell r="E3143">
            <v>120.86</v>
          </cell>
          <cell r="F3143">
            <v>69.721000000000004</v>
          </cell>
        </row>
        <row r="3144">
          <cell r="A3144">
            <v>87.638999999999996</v>
          </cell>
          <cell r="B3144">
            <v>117.93</v>
          </cell>
          <cell r="C3144">
            <v>187.82</v>
          </cell>
          <cell r="D3144">
            <v>180.34</v>
          </cell>
          <cell r="E3144">
            <v>126.07</v>
          </cell>
          <cell r="F3144">
            <v>90.730999999999995</v>
          </cell>
        </row>
        <row r="3145">
          <cell r="A3145">
            <v>68.676000000000002</v>
          </cell>
          <cell r="B3145">
            <v>131.44</v>
          </cell>
          <cell r="C3145">
            <v>70.918999999999997</v>
          </cell>
          <cell r="D3145">
            <v>142.83000000000001</v>
          </cell>
          <cell r="E3145">
            <v>83.822999999999993</v>
          </cell>
          <cell r="F3145">
            <v>45.433</v>
          </cell>
        </row>
        <row r="3146">
          <cell r="A3146">
            <v>52.555</v>
          </cell>
          <cell r="B3146">
            <v>133.07</v>
          </cell>
          <cell r="C3146">
            <v>97.456000000000003</v>
          </cell>
          <cell r="D3146">
            <v>170.95</v>
          </cell>
          <cell r="E3146">
            <v>58.917000000000002</v>
          </cell>
          <cell r="F3146">
            <v>67.114999999999995</v>
          </cell>
        </row>
        <row r="3147">
          <cell r="A3147">
            <v>306.48</v>
          </cell>
          <cell r="B3147">
            <v>77.593000000000004</v>
          </cell>
          <cell r="C3147">
            <v>60.033999999999999</v>
          </cell>
          <cell r="D3147">
            <v>128.54</v>
          </cell>
          <cell r="E3147">
            <v>53.552</v>
          </cell>
          <cell r="F3147">
            <v>57.328000000000003</v>
          </cell>
        </row>
        <row r="3148">
          <cell r="A3148">
            <v>37.054000000000002</v>
          </cell>
          <cell r="B3148">
            <v>97.596000000000004</v>
          </cell>
          <cell r="C3148">
            <v>72.242999999999995</v>
          </cell>
          <cell r="D3148">
            <v>80.238</v>
          </cell>
          <cell r="E3148">
            <v>99.688000000000002</v>
          </cell>
          <cell r="F3148">
            <v>128.44999999999999</v>
          </cell>
        </row>
        <row r="3149">
          <cell r="A3149">
            <v>164.72</v>
          </cell>
          <cell r="B3149">
            <v>80.763000000000005</v>
          </cell>
          <cell r="C3149">
            <v>84.507000000000005</v>
          </cell>
          <cell r="D3149">
            <v>114.72</v>
          </cell>
          <cell r="E3149">
            <v>45.098999999999997</v>
          </cell>
          <cell r="F3149">
            <v>35.375999999999998</v>
          </cell>
        </row>
        <row r="3150">
          <cell r="A3150">
            <v>104.44</v>
          </cell>
          <cell r="B3150">
            <v>54.415999999999997</v>
          </cell>
          <cell r="C3150">
            <v>187.85</v>
          </cell>
          <cell r="D3150">
            <v>96.718000000000004</v>
          </cell>
          <cell r="E3150">
            <v>157.85</v>
          </cell>
          <cell r="F3150">
            <v>98.048000000000002</v>
          </cell>
        </row>
        <row r="3151">
          <cell r="A3151">
            <v>109.6</v>
          </cell>
          <cell r="B3151">
            <v>65.251999999999995</v>
          </cell>
          <cell r="C3151">
            <v>88.495000000000005</v>
          </cell>
          <cell r="D3151">
            <v>136.29</v>
          </cell>
          <cell r="E3151">
            <v>55.401000000000003</v>
          </cell>
          <cell r="F3151">
            <v>75.819000000000003</v>
          </cell>
        </row>
        <row r="3152">
          <cell r="A3152">
            <v>62.646000000000001</v>
          </cell>
          <cell r="B3152">
            <v>166.05</v>
          </cell>
          <cell r="C3152">
            <v>98.04</v>
          </cell>
          <cell r="D3152">
            <v>38.808</v>
          </cell>
          <cell r="E3152">
            <v>260.98</v>
          </cell>
          <cell r="F3152">
            <v>84.658000000000001</v>
          </cell>
        </row>
        <row r="3153">
          <cell r="A3153">
            <v>41.710999999999999</v>
          </cell>
          <cell r="B3153">
            <v>120.63</v>
          </cell>
          <cell r="C3153">
            <v>65.671999999999997</v>
          </cell>
          <cell r="D3153">
            <v>111.01</v>
          </cell>
          <cell r="E3153">
            <v>87.519000000000005</v>
          </cell>
          <cell r="F3153">
            <v>51.276000000000003</v>
          </cell>
        </row>
        <row r="3154">
          <cell r="A3154">
            <v>242.8</v>
          </cell>
          <cell r="B3154">
            <v>123.95</v>
          </cell>
          <cell r="C3154">
            <v>255.11</v>
          </cell>
          <cell r="D3154">
            <v>114.19</v>
          </cell>
          <cell r="E3154">
            <v>100.55</v>
          </cell>
          <cell r="F3154">
            <v>81.016999999999996</v>
          </cell>
        </row>
        <row r="3155">
          <cell r="A3155">
            <v>126.19</v>
          </cell>
          <cell r="B3155">
            <v>143.97999999999999</v>
          </cell>
          <cell r="C3155">
            <v>53.585000000000001</v>
          </cell>
          <cell r="D3155">
            <v>69.825000000000003</v>
          </cell>
          <cell r="E3155">
            <v>53.997999999999998</v>
          </cell>
          <cell r="F3155">
            <v>83.474000000000004</v>
          </cell>
        </row>
        <row r="3156">
          <cell r="A3156">
            <v>89.548000000000002</v>
          </cell>
          <cell r="B3156">
            <v>31.402000000000001</v>
          </cell>
          <cell r="C3156">
            <v>51.286000000000001</v>
          </cell>
          <cell r="D3156">
            <v>59.244999999999997</v>
          </cell>
          <cell r="E3156">
            <v>98.248999999999995</v>
          </cell>
          <cell r="F3156">
            <v>51.875</v>
          </cell>
        </row>
        <row r="3157">
          <cell r="A3157">
            <v>50.530999999999999</v>
          </cell>
          <cell r="B3157">
            <v>160.36000000000001</v>
          </cell>
          <cell r="C3157">
            <v>137.05000000000001</v>
          </cell>
          <cell r="D3157">
            <v>41.704000000000001</v>
          </cell>
          <cell r="E3157">
            <v>161.99</v>
          </cell>
          <cell r="F3157">
            <v>109.44</v>
          </cell>
        </row>
        <row r="3158">
          <cell r="A3158">
            <v>50.353999999999999</v>
          </cell>
          <cell r="B3158">
            <v>150.07</v>
          </cell>
          <cell r="C3158">
            <v>57.96</v>
          </cell>
          <cell r="D3158">
            <v>76.034999999999997</v>
          </cell>
          <cell r="E3158">
            <v>182.53</v>
          </cell>
          <cell r="F3158">
            <v>164.46</v>
          </cell>
        </row>
        <row r="3159">
          <cell r="A3159">
            <v>96.015000000000001</v>
          </cell>
          <cell r="B3159">
            <v>78.486000000000004</v>
          </cell>
          <cell r="C3159">
            <v>54.981999999999999</v>
          </cell>
          <cell r="D3159">
            <v>69.825000000000003</v>
          </cell>
          <cell r="E3159">
            <v>101.65</v>
          </cell>
          <cell r="F3159">
            <v>58.097999999999999</v>
          </cell>
        </row>
        <row r="3160">
          <cell r="A3160">
            <v>58.981000000000002</v>
          </cell>
          <cell r="B3160">
            <v>234.65</v>
          </cell>
          <cell r="C3160">
            <v>94.162999999999997</v>
          </cell>
          <cell r="D3160">
            <v>68.786000000000001</v>
          </cell>
          <cell r="E3160">
            <v>71.614000000000004</v>
          </cell>
          <cell r="F3160">
            <v>139.97</v>
          </cell>
        </row>
        <row r="3161">
          <cell r="A3161">
            <v>80.102000000000004</v>
          </cell>
          <cell r="B3161">
            <v>76.325999999999993</v>
          </cell>
          <cell r="C3161">
            <v>56.527000000000001</v>
          </cell>
          <cell r="D3161">
            <v>59.898000000000003</v>
          </cell>
          <cell r="E3161">
            <v>75.212999999999994</v>
          </cell>
          <cell r="F3161">
            <v>107.79</v>
          </cell>
        </row>
        <row r="3162">
          <cell r="A3162">
            <v>165.66</v>
          </cell>
          <cell r="B3162">
            <v>92.47</v>
          </cell>
          <cell r="C3162">
            <v>157.21</v>
          </cell>
          <cell r="D3162">
            <v>68.656999999999996</v>
          </cell>
          <cell r="E3162">
            <v>115.49</v>
          </cell>
          <cell r="F3162">
            <v>118.32</v>
          </cell>
        </row>
        <row r="3163">
          <cell r="A3163">
            <v>41.347999999999999</v>
          </cell>
          <cell r="B3163">
            <v>61.962000000000003</v>
          </cell>
          <cell r="C3163">
            <v>61.344000000000001</v>
          </cell>
          <cell r="D3163">
            <v>111.88</v>
          </cell>
          <cell r="E3163">
            <v>82.635000000000005</v>
          </cell>
          <cell r="F3163">
            <v>167.04</v>
          </cell>
        </row>
        <row r="3164">
          <cell r="A3164">
            <v>68.44</v>
          </cell>
          <cell r="B3164">
            <v>98.897999999999996</v>
          </cell>
          <cell r="C3164">
            <v>85.730999999999995</v>
          </cell>
          <cell r="D3164">
            <v>76.254999999999995</v>
          </cell>
          <cell r="E3164">
            <v>167.24</v>
          </cell>
          <cell r="F3164">
            <v>126.95</v>
          </cell>
        </row>
        <row r="3165">
          <cell r="A3165">
            <v>145.72</v>
          </cell>
          <cell r="B3165">
            <v>174.98</v>
          </cell>
          <cell r="C3165">
            <v>94.296999999999997</v>
          </cell>
          <cell r="D3165">
            <v>90.108000000000004</v>
          </cell>
          <cell r="E3165">
            <v>61.48</v>
          </cell>
          <cell r="F3165">
            <v>123.75</v>
          </cell>
        </row>
        <row r="3166">
          <cell r="A3166">
            <v>57.174999999999997</v>
          </cell>
          <cell r="B3166">
            <v>153.78</v>
          </cell>
          <cell r="C3166">
            <v>41.401000000000003</v>
          </cell>
          <cell r="D3166">
            <v>51.210999999999999</v>
          </cell>
          <cell r="E3166">
            <v>114.2</v>
          </cell>
          <cell r="F3166">
            <v>130.72999999999999</v>
          </cell>
        </row>
        <row r="3167">
          <cell r="A3167">
            <v>82.171000000000006</v>
          </cell>
          <cell r="B3167">
            <v>85.376999999999995</v>
          </cell>
          <cell r="C3167">
            <v>63.301000000000002</v>
          </cell>
          <cell r="D3167">
            <v>39.033000000000001</v>
          </cell>
          <cell r="E3167">
            <v>278.51</v>
          </cell>
          <cell r="F3167">
            <v>81.296000000000006</v>
          </cell>
        </row>
        <row r="3168">
          <cell r="A3168">
            <v>141.83000000000001</v>
          </cell>
          <cell r="B3168">
            <v>82.65</v>
          </cell>
          <cell r="C3168">
            <v>138.54</v>
          </cell>
          <cell r="D3168">
            <v>91.317999999999998</v>
          </cell>
          <cell r="E3168">
            <v>127.17</v>
          </cell>
          <cell r="F3168">
            <v>61.962000000000003</v>
          </cell>
        </row>
        <row r="3169">
          <cell r="A3169">
            <v>185.77</v>
          </cell>
          <cell r="B3169">
            <v>92.466999999999999</v>
          </cell>
          <cell r="C3169">
            <v>40.801000000000002</v>
          </cell>
          <cell r="D3169">
            <v>113.5</v>
          </cell>
          <cell r="E3169">
            <v>91.093000000000004</v>
          </cell>
          <cell r="F3169">
            <v>86.085999999999999</v>
          </cell>
        </row>
        <row r="3170">
          <cell r="A3170">
            <v>71.715000000000003</v>
          </cell>
          <cell r="B3170">
            <v>100.07</v>
          </cell>
          <cell r="C3170">
            <v>94.691999999999993</v>
          </cell>
          <cell r="D3170">
            <v>49.417999999999999</v>
          </cell>
          <cell r="E3170">
            <v>121.13</v>
          </cell>
          <cell r="F3170">
            <v>85.287999999999997</v>
          </cell>
        </row>
        <row r="3171">
          <cell r="A3171">
            <v>175.51</v>
          </cell>
          <cell r="B3171">
            <v>83.265000000000001</v>
          </cell>
          <cell r="C3171">
            <v>148.54</v>
          </cell>
          <cell r="D3171">
            <v>78.555999999999997</v>
          </cell>
          <cell r="E3171">
            <v>96.102999999999994</v>
          </cell>
          <cell r="F3171">
            <v>78.655000000000001</v>
          </cell>
        </row>
        <row r="3172">
          <cell r="A3172">
            <v>88.643000000000001</v>
          </cell>
          <cell r="B3172">
            <v>62.408000000000001</v>
          </cell>
          <cell r="C3172">
            <v>79.453999999999994</v>
          </cell>
          <cell r="D3172">
            <v>65.471999999999994</v>
          </cell>
          <cell r="E3172">
            <v>100.48</v>
          </cell>
          <cell r="F3172">
            <v>176.99</v>
          </cell>
        </row>
        <row r="3173">
          <cell r="A3173">
            <v>53.756</v>
          </cell>
          <cell r="B3173">
            <v>72.23</v>
          </cell>
          <cell r="C3173">
            <v>86.953000000000003</v>
          </cell>
          <cell r="D3173">
            <v>127.42</v>
          </cell>
          <cell r="E3173">
            <v>62.890999999999998</v>
          </cell>
          <cell r="F3173">
            <v>106.62</v>
          </cell>
        </row>
        <row r="3174">
          <cell r="A3174">
            <v>180.09</v>
          </cell>
          <cell r="B3174">
            <v>76.227999999999994</v>
          </cell>
          <cell r="C3174">
            <v>72.484999999999999</v>
          </cell>
          <cell r="D3174">
            <v>118.06</v>
          </cell>
          <cell r="E3174">
            <v>102.53</v>
          </cell>
          <cell r="F3174">
            <v>240</v>
          </cell>
        </row>
        <row r="3175">
          <cell r="A3175">
            <v>81.548000000000002</v>
          </cell>
          <cell r="B3175">
            <v>93.010999999999996</v>
          </cell>
          <cell r="C3175">
            <v>94.262</v>
          </cell>
          <cell r="D3175">
            <v>58.171999999999997</v>
          </cell>
          <cell r="E3175">
            <v>69.825000000000003</v>
          </cell>
          <cell r="F3175">
            <v>47.082000000000001</v>
          </cell>
        </row>
        <row r="3176">
          <cell r="A3176">
            <v>222.18</v>
          </cell>
          <cell r="B3176">
            <v>210.91</v>
          </cell>
          <cell r="C3176">
            <v>38.668999999999997</v>
          </cell>
          <cell r="D3176">
            <v>72.138000000000005</v>
          </cell>
          <cell r="E3176">
            <v>65.346999999999994</v>
          </cell>
          <cell r="F3176">
            <v>67.725999999999999</v>
          </cell>
        </row>
        <row r="3177">
          <cell r="A3177">
            <v>180.87</v>
          </cell>
          <cell r="B3177">
            <v>115.85</v>
          </cell>
          <cell r="C3177">
            <v>56.546999999999997</v>
          </cell>
          <cell r="D3177">
            <v>142.04</v>
          </cell>
          <cell r="E3177">
            <v>135.79</v>
          </cell>
          <cell r="F3177">
            <v>65.245999999999995</v>
          </cell>
        </row>
        <row r="3178">
          <cell r="A3178">
            <v>134.81</v>
          </cell>
          <cell r="B3178">
            <v>121.09</v>
          </cell>
          <cell r="C3178">
            <v>75.087999999999994</v>
          </cell>
          <cell r="D3178">
            <v>76.227999999999994</v>
          </cell>
          <cell r="E3178">
            <v>66.429000000000002</v>
          </cell>
          <cell r="F3178">
            <v>110.23</v>
          </cell>
        </row>
        <row r="3179">
          <cell r="A3179">
            <v>67.168999999999997</v>
          </cell>
          <cell r="B3179">
            <v>137.94999999999999</v>
          </cell>
          <cell r="C3179">
            <v>301.95999999999998</v>
          </cell>
          <cell r="D3179">
            <v>111.83</v>
          </cell>
          <cell r="E3179">
            <v>228.05</v>
          </cell>
          <cell r="F3179">
            <v>289.75</v>
          </cell>
        </row>
        <row r="3180">
          <cell r="A3180">
            <v>79.116</v>
          </cell>
          <cell r="B3180">
            <v>70.918999999999997</v>
          </cell>
          <cell r="C3180">
            <v>30.855</v>
          </cell>
          <cell r="D3180">
            <v>104.2</v>
          </cell>
          <cell r="E3180">
            <v>140.94</v>
          </cell>
          <cell r="F3180">
            <v>64.120999999999995</v>
          </cell>
        </row>
        <row r="3181">
          <cell r="A3181">
            <v>75.212999999999994</v>
          </cell>
          <cell r="B3181">
            <v>160.11000000000001</v>
          </cell>
          <cell r="C3181">
            <v>105.57</v>
          </cell>
          <cell r="D3181">
            <v>129.56</v>
          </cell>
          <cell r="E3181">
            <v>99.53</v>
          </cell>
          <cell r="F3181">
            <v>185.6</v>
          </cell>
        </row>
        <row r="3182">
          <cell r="A3182">
            <v>100.19</v>
          </cell>
          <cell r="B3182">
            <v>33.795999999999999</v>
          </cell>
          <cell r="C3182">
            <v>70.918999999999997</v>
          </cell>
          <cell r="D3182">
            <v>274.70999999999998</v>
          </cell>
          <cell r="E3182">
            <v>98.132000000000005</v>
          </cell>
          <cell r="F3182">
            <v>132.1</v>
          </cell>
        </row>
        <row r="3183">
          <cell r="A3183">
            <v>134.44</v>
          </cell>
          <cell r="B3183">
            <v>73.072000000000003</v>
          </cell>
          <cell r="C3183">
            <v>61.962000000000003</v>
          </cell>
          <cell r="D3183">
            <v>181.76</v>
          </cell>
          <cell r="E3183">
            <v>75.819000000000003</v>
          </cell>
          <cell r="F3183">
            <v>73.781000000000006</v>
          </cell>
        </row>
        <row r="3184">
          <cell r="A3184">
            <v>93.768000000000001</v>
          </cell>
          <cell r="B3184">
            <v>92.632000000000005</v>
          </cell>
          <cell r="C3184">
            <v>121.24</v>
          </cell>
          <cell r="D3184">
            <v>61.435000000000002</v>
          </cell>
          <cell r="E3184">
            <v>306.58</v>
          </cell>
          <cell r="F3184">
            <v>87.308000000000007</v>
          </cell>
        </row>
        <row r="3185">
          <cell r="A3185">
            <v>65.037999999999997</v>
          </cell>
          <cell r="B3185">
            <v>153.04</v>
          </cell>
          <cell r="C3185">
            <v>82.59</v>
          </cell>
          <cell r="D3185">
            <v>143.88999999999999</v>
          </cell>
          <cell r="E3185">
            <v>58.073</v>
          </cell>
          <cell r="F3185">
            <v>70.912000000000006</v>
          </cell>
        </row>
        <row r="3186">
          <cell r="A3186">
            <v>54.500999999999998</v>
          </cell>
          <cell r="B3186">
            <v>47.32</v>
          </cell>
          <cell r="C3186">
            <v>224.33</v>
          </cell>
          <cell r="D3186">
            <v>136.27000000000001</v>
          </cell>
          <cell r="E3186">
            <v>55.261000000000003</v>
          </cell>
          <cell r="F3186">
            <v>55.064</v>
          </cell>
        </row>
        <row r="3187">
          <cell r="A3187">
            <v>70.912000000000006</v>
          </cell>
          <cell r="B3187">
            <v>98.048000000000002</v>
          </cell>
          <cell r="C3187">
            <v>97.813000000000002</v>
          </cell>
          <cell r="D3187">
            <v>155.11000000000001</v>
          </cell>
          <cell r="E3187">
            <v>75.911000000000001</v>
          </cell>
          <cell r="F3187">
            <v>85.844999999999999</v>
          </cell>
        </row>
        <row r="3188">
          <cell r="A3188">
            <v>83.004999999999995</v>
          </cell>
          <cell r="B3188">
            <v>259</v>
          </cell>
          <cell r="C3188">
            <v>58.274000000000001</v>
          </cell>
          <cell r="D3188">
            <v>94.662000000000006</v>
          </cell>
          <cell r="E3188">
            <v>56.720999999999997</v>
          </cell>
          <cell r="F3188">
            <v>145.99</v>
          </cell>
        </row>
        <row r="3189">
          <cell r="A3189">
            <v>178.6</v>
          </cell>
          <cell r="B3189">
            <v>92.01</v>
          </cell>
          <cell r="C3189">
            <v>114.88</v>
          </cell>
          <cell r="D3189">
            <v>38.776000000000003</v>
          </cell>
          <cell r="E3189">
            <v>63.472999999999999</v>
          </cell>
          <cell r="F3189">
            <v>83.53</v>
          </cell>
        </row>
        <row r="3190">
          <cell r="A3190">
            <v>85.212000000000003</v>
          </cell>
          <cell r="B3190">
            <v>184.89</v>
          </cell>
          <cell r="C3190">
            <v>96.228999999999999</v>
          </cell>
          <cell r="D3190">
            <v>159.08000000000001</v>
          </cell>
          <cell r="E3190">
            <v>95.665999999999997</v>
          </cell>
          <cell r="F3190">
            <v>104.79</v>
          </cell>
        </row>
        <row r="3191">
          <cell r="A3191">
            <v>66.567999999999998</v>
          </cell>
          <cell r="B3191">
            <v>67.978999999999999</v>
          </cell>
          <cell r="C3191">
            <v>89.945999999999998</v>
          </cell>
          <cell r="D3191">
            <v>56.631999999999998</v>
          </cell>
          <cell r="E3191">
            <v>299.27</v>
          </cell>
          <cell r="F3191">
            <v>57.177</v>
          </cell>
        </row>
        <row r="3192">
          <cell r="A3192">
            <v>95.572999999999993</v>
          </cell>
          <cell r="B3192">
            <v>51.966000000000001</v>
          </cell>
          <cell r="C3192">
            <v>113.7</v>
          </cell>
          <cell r="D3192">
            <v>128.82</v>
          </cell>
          <cell r="E3192">
            <v>98.269000000000005</v>
          </cell>
          <cell r="F3192">
            <v>59.898000000000003</v>
          </cell>
        </row>
        <row r="3193">
          <cell r="A3193">
            <v>53.448</v>
          </cell>
          <cell r="B3193">
            <v>78.319000000000003</v>
          </cell>
          <cell r="C3193">
            <v>80.462000000000003</v>
          </cell>
          <cell r="D3193">
            <v>89.673000000000002</v>
          </cell>
          <cell r="E3193">
            <v>63.826999999999998</v>
          </cell>
          <cell r="F3193">
            <v>136.49</v>
          </cell>
        </row>
        <row r="3194">
          <cell r="A3194">
            <v>114.5</v>
          </cell>
          <cell r="B3194">
            <v>236.03</v>
          </cell>
          <cell r="C3194">
            <v>40.066000000000003</v>
          </cell>
          <cell r="D3194">
            <v>94.406999999999996</v>
          </cell>
          <cell r="E3194">
            <v>64.040000000000006</v>
          </cell>
          <cell r="F3194">
            <v>110.54</v>
          </cell>
        </row>
        <row r="3195">
          <cell r="A3195">
            <v>170.98</v>
          </cell>
          <cell r="B3195">
            <v>73.665000000000006</v>
          </cell>
          <cell r="C3195">
            <v>137.13999999999999</v>
          </cell>
          <cell r="D3195">
            <v>133.99</v>
          </cell>
          <cell r="E3195">
            <v>104.45</v>
          </cell>
          <cell r="F3195">
            <v>101.65</v>
          </cell>
        </row>
        <row r="3196">
          <cell r="A3196">
            <v>88.733999999999995</v>
          </cell>
          <cell r="B3196">
            <v>191.49</v>
          </cell>
          <cell r="C3196">
            <v>38.914999999999999</v>
          </cell>
          <cell r="D3196">
            <v>71.221000000000004</v>
          </cell>
          <cell r="E3196">
            <v>51.091999999999999</v>
          </cell>
          <cell r="F3196">
            <v>147.04</v>
          </cell>
        </row>
        <row r="3197">
          <cell r="A3197">
            <v>119.07</v>
          </cell>
          <cell r="B3197">
            <v>74.840999999999994</v>
          </cell>
          <cell r="C3197">
            <v>44.542999999999999</v>
          </cell>
          <cell r="D3197">
            <v>188.87</v>
          </cell>
          <cell r="E3197">
            <v>71.379000000000005</v>
          </cell>
          <cell r="F3197">
            <v>78.097999999999999</v>
          </cell>
        </row>
        <row r="3198">
          <cell r="A3198">
            <v>38.875</v>
          </cell>
          <cell r="B3198">
            <v>57.267000000000003</v>
          </cell>
          <cell r="C3198">
            <v>100.57</v>
          </cell>
          <cell r="D3198">
            <v>52.716000000000001</v>
          </cell>
          <cell r="E3198">
            <v>119.34</v>
          </cell>
          <cell r="F3198">
            <v>119.96</v>
          </cell>
        </row>
        <row r="3199">
          <cell r="A3199">
            <v>126.67</v>
          </cell>
          <cell r="B3199">
            <v>65.156000000000006</v>
          </cell>
          <cell r="C3199">
            <v>67.644000000000005</v>
          </cell>
          <cell r="D3199">
            <v>309.77999999999997</v>
          </cell>
          <cell r="E3199">
            <v>89.703000000000003</v>
          </cell>
          <cell r="F3199">
            <v>160.05000000000001</v>
          </cell>
        </row>
        <row r="3200">
          <cell r="A3200">
            <v>58.268000000000001</v>
          </cell>
          <cell r="B3200">
            <v>117.52</v>
          </cell>
          <cell r="C3200">
            <v>98.352999999999994</v>
          </cell>
          <cell r="D3200">
            <v>68.893000000000001</v>
          </cell>
          <cell r="E3200">
            <v>80.978999999999999</v>
          </cell>
          <cell r="F3200">
            <v>111.61</v>
          </cell>
        </row>
        <row r="3201">
          <cell r="A3201">
            <v>102.71</v>
          </cell>
          <cell r="B3201">
            <v>45.972000000000001</v>
          </cell>
          <cell r="C3201">
            <v>215.71</v>
          </cell>
          <cell r="D3201">
            <v>98.406999999999996</v>
          </cell>
          <cell r="E3201">
            <v>143.22999999999999</v>
          </cell>
          <cell r="F3201">
            <v>73.039000000000001</v>
          </cell>
        </row>
        <row r="3202">
          <cell r="A3202">
            <v>113.63</v>
          </cell>
          <cell r="B3202">
            <v>81.119</v>
          </cell>
          <cell r="C3202">
            <v>141.93</v>
          </cell>
          <cell r="D3202">
            <v>60.357999999999997</v>
          </cell>
          <cell r="E3202">
            <v>52.277999999999999</v>
          </cell>
          <cell r="F3202">
            <v>76.221000000000004</v>
          </cell>
        </row>
        <row r="3203">
          <cell r="A3203">
            <v>65.106999999999999</v>
          </cell>
          <cell r="B3203">
            <v>76.134</v>
          </cell>
          <cell r="C3203">
            <v>228.93</v>
          </cell>
          <cell r="D3203">
            <v>78.334000000000003</v>
          </cell>
          <cell r="E3203">
            <v>134.57</v>
          </cell>
          <cell r="F3203">
            <v>53.683</v>
          </cell>
        </row>
        <row r="3204">
          <cell r="A3204">
            <v>53.165999999999997</v>
          </cell>
          <cell r="B3204">
            <v>40.844000000000001</v>
          </cell>
          <cell r="C3204">
            <v>30.428000000000001</v>
          </cell>
          <cell r="D3204">
            <v>38.021000000000001</v>
          </cell>
          <cell r="E3204">
            <v>110.51</v>
          </cell>
          <cell r="F3204">
            <v>280.87</v>
          </cell>
        </row>
        <row r="3205">
          <cell r="A3205">
            <v>130.77000000000001</v>
          </cell>
          <cell r="B3205">
            <v>77.64</v>
          </cell>
          <cell r="C3205">
            <v>130.66</v>
          </cell>
          <cell r="D3205">
            <v>38.634</v>
          </cell>
          <cell r="E3205">
            <v>65.251999999999995</v>
          </cell>
          <cell r="F3205">
            <v>118.09</v>
          </cell>
        </row>
        <row r="3206">
          <cell r="A3206">
            <v>55.676000000000002</v>
          </cell>
          <cell r="B3206">
            <v>173.36</v>
          </cell>
          <cell r="C3206">
            <v>90.986000000000004</v>
          </cell>
          <cell r="D3206">
            <v>120.09</v>
          </cell>
          <cell r="E3206">
            <v>119.46</v>
          </cell>
          <cell r="F3206">
            <v>80.754999999999995</v>
          </cell>
        </row>
        <row r="3207">
          <cell r="A3207">
            <v>45.972000000000001</v>
          </cell>
          <cell r="B3207">
            <v>77.674000000000007</v>
          </cell>
          <cell r="C3207">
            <v>48.423000000000002</v>
          </cell>
          <cell r="D3207">
            <v>73.616</v>
          </cell>
          <cell r="E3207">
            <v>236.16</v>
          </cell>
          <cell r="F3207">
            <v>97.903999999999996</v>
          </cell>
        </row>
        <row r="3208">
          <cell r="A3208">
            <v>160.53</v>
          </cell>
          <cell r="B3208">
            <v>230.61</v>
          </cell>
          <cell r="C3208">
            <v>240.18</v>
          </cell>
          <cell r="D3208">
            <v>86.772000000000006</v>
          </cell>
          <cell r="E3208">
            <v>137.5</v>
          </cell>
          <cell r="F3208">
            <v>118.32</v>
          </cell>
        </row>
        <row r="3209">
          <cell r="A3209">
            <v>51.445</v>
          </cell>
          <cell r="B3209">
            <v>99.688000000000002</v>
          </cell>
          <cell r="C3209">
            <v>94.302000000000007</v>
          </cell>
          <cell r="D3209">
            <v>313.36</v>
          </cell>
          <cell r="E3209">
            <v>161.93</v>
          </cell>
          <cell r="F3209">
            <v>169.58</v>
          </cell>
        </row>
        <row r="3210">
          <cell r="A3210">
            <v>116.73</v>
          </cell>
          <cell r="B3210">
            <v>78.263999999999996</v>
          </cell>
          <cell r="C3210">
            <v>232</v>
          </cell>
          <cell r="D3210">
            <v>85.358999999999995</v>
          </cell>
          <cell r="E3210">
            <v>55.314</v>
          </cell>
          <cell r="F3210">
            <v>181.66</v>
          </cell>
        </row>
        <row r="3211">
          <cell r="A3211">
            <v>75.853999999999999</v>
          </cell>
          <cell r="B3211">
            <v>98.299000000000007</v>
          </cell>
          <cell r="C3211">
            <v>128.69</v>
          </cell>
          <cell r="D3211">
            <v>67.992999999999995</v>
          </cell>
          <cell r="E3211">
            <v>69.382999999999996</v>
          </cell>
          <cell r="F3211">
            <v>86.935000000000002</v>
          </cell>
        </row>
        <row r="3212">
          <cell r="A3212">
            <v>128</v>
          </cell>
          <cell r="B3212">
            <v>117.7</v>
          </cell>
          <cell r="C3212">
            <v>161.9</v>
          </cell>
          <cell r="D3212">
            <v>38.377000000000002</v>
          </cell>
          <cell r="E3212">
            <v>79.712999999999994</v>
          </cell>
          <cell r="F3212">
            <v>87.581999999999994</v>
          </cell>
        </row>
        <row r="3213">
          <cell r="A3213">
            <v>58.917000000000002</v>
          </cell>
          <cell r="B3213">
            <v>138.47999999999999</v>
          </cell>
          <cell r="C3213">
            <v>78.77</v>
          </cell>
          <cell r="D3213">
            <v>66.994</v>
          </cell>
          <cell r="E3213">
            <v>111.17</v>
          </cell>
          <cell r="F3213">
            <v>64.55</v>
          </cell>
        </row>
        <row r="3214">
          <cell r="A3214">
            <v>43.512</v>
          </cell>
          <cell r="B3214">
            <v>95.909000000000006</v>
          </cell>
          <cell r="C3214">
            <v>56.122</v>
          </cell>
          <cell r="D3214">
            <v>100.75</v>
          </cell>
          <cell r="E3214">
            <v>84.498000000000005</v>
          </cell>
          <cell r="F3214">
            <v>226.09</v>
          </cell>
        </row>
        <row r="3215">
          <cell r="A3215">
            <v>122.18</v>
          </cell>
          <cell r="B3215">
            <v>119.22</v>
          </cell>
          <cell r="C3215">
            <v>75.738</v>
          </cell>
          <cell r="D3215">
            <v>95.741</v>
          </cell>
          <cell r="E3215">
            <v>109.72</v>
          </cell>
          <cell r="F3215">
            <v>240.13</v>
          </cell>
        </row>
        <row r="3216">
          <cell r="A3216">
            <v>125.71</v>
          </cell>
          <cell r="B3216">
            <v>92.265000000000001</v>
          </cell>
          <cell r="C3216">
            <v>81.296999999999997</v>
          </cell>
          <cell r="D3216">
            <v>111.69</v>
          </cell>
          <cell r="E3216">
            <v>198.25</v>
          </cell>
          <cell r="F3216">
            <v>132.88</v>
          </cell>
        </row>
        <row r="3217">
          <cell r="A3217">
            <v>72.417000000000002</v>
          </cell>
          <cell r="B3217">
            <v>39.338000000000001</v>
          </cell>
          <cell r="C3217">
            <v>124.89</v>
          </cell>
          <cell r="D3217">
            <v>57.280999999999999</v>
          </cell>
          <cell r="E3217">
            <v>117.1</v>
          </cell>
          <cell r="F3217">
            <v>257.54000000000002</v>
          </cell>
        </row>
        <row r="3218">
          <cell r="A3218">
            <v>100.27</v>
          </cell>
          <cell r="B3218">
            <v>46.706000000000003</v>
          </cell>
          <cell r="C3218">
            <v>91.474999999999994</v>
          </cell>
          <cell r="D3218">
            <v>218.49</v>
          </cell>
          <cell r="E3218">
            <v>92.307000000000002</v>
          </cell>
          <cell r="F3218">
            <v>48.44</v>
          </cell>
        </row>
        <row r="3219">
          <cell r="A3219">
            <v>166.06</v>
          </cell>
          <cell r="B3219">
            <v>126.62</v>
          </cell>
          <cell r="C3219">
            <v>85.287999999999997</v>
          </cell>
          <cell r="D3219">
            <v>61.962000000000003</v>
          </cell>
          <cell r="E3219">
            <v>92.438999999999993</v>
          </cell>
          <cell r="F3219">
            <v>189.31</v>
          </cell>
        </row>
        <row r="3220">
          <cell r="A3220">
            <v>99.510999999999996</v>
          </cell>
          <cell r="B3220">
            <v>219.54</v>
          </cell>
          <cell r="C3220">
            <v>83.397000000000006</v>
          </cell>
          <cell r="D3220">
            <v>99.918999999999997</v>
          </cell>
          <cell r="E3220">
            <v>64.438999999999993</v>
          </cell>
          <cell r="F3220">
            <v>173.15</v>
          </cell>
        </row>
        <row r="3221">
          <cell r="A3221">
            <v>84.326999999999998</v>
          </cell>
          <cell r="B3221">
            <v>86.343999999999994</v>
          </cell>
          <cell r="C3221">
            <v>36.593000000000004</v>
          </cell>
          <cell r="D3221">
            <v>66.299000000000007</v>
          </cell>
          <cell r="E3221">
            <v>55.441000000000003</v>
          </cell>
          <cell r="F3221">
            <v>134.75</v>
          </cell>
        </row>
        <row r="3222">
          <cell r="A3222">
            <v>77.64</v>
          </cell>
          <cell r="B3222">
            <v>40.715000000000003</v>
          </cell>
          <cell r="C3222">
            <v>87.308000000000007</v>
          </cell>
          <cell r="D3222">
            <v>49.417999999999999</v>
          </cell>
          <cell r="E3222">
            <v>59.244999999999997</v>
          </cell>
          <cell r="F3222">
            <v>195.6</v>
          </cell>
        </row>
        <row r="3223">
          <cell r="A3223">
            <v>153.34</v>
          </cell>
          <cell r="B3223">
            <v>128.86000000000001</v>
          </cell>
          <cell r="C3223">
            <v>170.87</v>
          </cell>
          <cell r="D3223">
            <v>107.15</v>
          </cell>
          <cell r="E3223">
            <v>76.826999999999998</v>
          </cell>
          <cell r="F3223">
            <v>114.89</v>
          </cell>
        </row>
        <row r="3224">
          <cell r="A3224">
            <v>134.88</v>
          </cell>
          <cell r="B3224">
            <v>152.4</v>
          </cell>
          <cell r="C3224">
            <v>76.034999999999997</v>
          </cell>
          <cell r="D3224">
            <v>69.39</v>
          </cell>
          <cell r="E3224">
            <v>58.673999999999999</v>
          </cell>
          <cell r="F3224">
            <v>83.397000000000006</v>
          </cell>
        </row>
        <row r="3225">
          <cell r="A3225">
            <v>82.55</v>
          </cell>
          <cell r="B3225">
            <v>127.75</v>
          </cell>
          <cell r="C3225">
            <v>61.161000000000001</v>
          </cell>
          <cell r="D3225">
            <v>46.963999999999999</v>
          </cell>
          <cell r="E3225">
            <v>66.016999999999996</v>
          </cell>
          <cell r="F3225">
            <v>119.96</v>
          </cell>
        </row>
        <row r="3226">
          <cell r="A3226">
            <v>125.97</v>
          </cell>
          <cell r="B3226">
            <v>77.037000000000006</v>
          </cell>
          <cell r="C3226">
            <v>177.78</v>
          </cell>
          <cell r="D3226">
            <v>120.96</v>
          </cell>
          <cell r="E3226">
            <v>89.141999999999996</v>
          </cell>
          <cell r="F3226">
            <v>106.29</v>
          </cell>
        </row>
        <row r="3227">
          <cell r="A3227">
            <v>113.71</v>
          </cell>
          <cell r="B3227">
            <v>182.64</v>
          </cell>
          <cell r="C3227">
            <v>42.335999999999999</v>
          </cell>
          <cell r="D3227">
            <v>79.974000000000004</v>
          </cell>
          <cell r="E3227">
            <v>179.46</v>
          </cell>
          <cell r="F3227">
            <v>127.02</v>
          </cell>
        </row>
        <row r="3228">
          <cell r="A3228">
            <v>83.647000000000006</v>
          </cell>
          <cell r="B3228">
            <v>101.49</v>
          </cell>
          <cell r="C3228">
            <v>74.944000000000003</v>
          </cell>
          <cell r="D3228">
            <v>130.28</v>
          </cell>
          <cell r="E3228">
            <v>116.9</v>
          </cell>
          <cell r="F3228">
            <v>218.6</v>
          </cell>
        </row>
        <row r="3229">
          <cell r="A3229">
            <v>65.573999999999998</v>
          </cell>
          <cell r="B3229">
            <v>96.113</v>
          </cell>
          <cell r="C3229">
            <v>73.927000000000007</v>
          </cell>
          <cell r="D3229">
            <v>77.191999999999993</v>
          </cell>
          <cell r="E3229">
            <v>160.63</v>
          </cell>
          <cell r="F3229">
            <v>67.552999999999997</v>
          </cell>
        </row>
        <row r="3230">
          <cell r="A3230">
            <v>59.244999999999997</v>
          </cell>
          <cell r="B3230">
            <v>133.6</v>
          </cell>
          <cell r="C3230">
            <v>84.742999999999995</v>
          </cell>
          <cell r="D3230">
            <v>123.79</v>
          </cell>
          <cell r="E3230">
            <v>132.01</v>
          </cell>
          <cell r="F3230">
            <v>46.898000000000003</v>
          </cell>
        </row>
        <row r="3231">
          <cell r="A3231">
            <v>51.301000000000002</v>
          </cell>
          <cell r="B3231">
            <v>36.283999999999999</v>
          </cell>
          <cell r="C3231">
            <v>79.974000000000004</v>
          </cell>
          <cell r="D3231">
            <v>143.09</v>
          </cell>
          <cell r="E3231">
            <v>123.98</v>
          </cell>
          <cell r="F3231">
            <v>120.52</v>
          </cell>
        </row>
        <row r="3232">
          <cell r="A3232">
            <v>70.099999999999994</v>
          </cell>
          <cell r="B3232">
            <v>56.728999999999999</v>
          </cell>
          <cell r="C3232">
            <v>178.03</v>
          </cell>
          <cell r="D3232">
            <v>40.002000000000002</v>
          </cell>
          <cell r="E3232">
            <v>99.147999999999996</v>
          </cell>
          <cell r="F3232">
            <v>127.93</v>
          </cell>
        </row>
        <row r="3233">
          <cell r="A3233">
            <v>51.526000000000003</v>
          </cell>
          <cell r="B3233">
            <v>41.283000000000001</v>
          </cell>
          <cell r="C3233">
            <v>87.581999999999994</v>
          </cell>
          <cell r="D3233">
            <v>88.552000000000007</v>
          </cell>
          <cell r="E3233">
            <v>90.974000000000004</v>
          </cell>
          <cell r="F3233">
            <v>64.198999999999998</v>
          </cell>
        </row>
        <row r="3234">
          <cell r="A3234">
            <v>192.38</v>
          </cell>
          <cell r="B3234">
            <v>85.522000000000006</v>
          </cell>
          <cell r="C3234">
            <v>106.68</v>
          </cell>
          <cell r="D3234">
            <v>107.15</v>
          </cell>
          <cell r="E3234">
            <v>136.80000000000001</v>
          </cell>
          <cell r="F3234">
            <v>75.212999999999994</v>
          </cell>
        </row>
        <row r="3235">
          <cell r="A3235">
            <v>135.84</v>
          </cell>
          <cell r="B3235">
            <v>38.823999999999998</v>
          </cell>
          <cell r="C3235">
            <v>64.438999999999993</v>
          </cell>
          <cell r="D3235">
            <v>152.5</v>
          </cell>
          <cell r="E3235">
            <v>70.412000000000006</v>
          </cell>
          <cell r="F3235">
            <v>59.898000000000003</v>
          </cell>
        </row>
        <row r="3236">
          <cell r="A3236">
            <v>81.296999999999997</v>
          </cell>
          <cell r="B3236">
            <v>61.398000000000003</v>
          </cell>
          <cell r="C3236">
            <v>133.81</v>
          </cell>
          <cell r="D3236">
            <v>75.188999999999993</v>
          </cell>
          <cell r="E3236">
            <v>78.323999999999998</v>
          </cell>
          <cell r="F3236">
            <v>66.620999999999995</v>
          </cell>
        </row>
        <row r="3237">
          <cell r="A3237">
            <v>163.84</v>
          </cell>
          <cell r="B3237">
            <v>143.46</v>
          </cell>
          <cell r="C3237">
            <v>105.99</v>
          </cell>
          <cell r="D3237">
            <v>181.34</v>
          </cell>
          <cell r="E3237">
            <v>106.18</v>
          </cell>
          <cell r="F3237">
            <v>32.408999999999999</v>
          </cell>
        </row>
        <row r="3238">
          <cell r="A3238">
            <v>146.94</v>
          </cell>
          <cell r="B3238">
            <v>90.653999999999996</v>
          </cell>
          <cell r="C3238">
            <v>30.960999999999999</v>
          </cell>
          <cell r="D3238">
            <v>97.430999999999997</v>
          </cell>
          <cell r="E3238">
            <v>230.16</v>
          </cell>
          <cell r="F3238">
            <v>167.82</v>
          </cell>
        </row>
        <row r="3239">
          <cell r="A3239">
            <v>67.992999999999995</v>
          </cell>
          <cell r="B3239">
            <v>78.903000000000006</v>
          </cell>
          <cell r="C3239">
            <v>80.978999999999999</v>
          </cell>
          <cell r="D3239">
            <v>54.09</v>
          </cell>
          <cell r="E3239">
            <v>168.45</v>
          </cell>
          <cell r="F3239">
            <v>82.287000000000006</v>
          </cell>
        </row>
        <row r="3240">
          <cell r="A3240">
            <v>73.233000000000004</v>
          </cell>
          <cell r="B3240">
            <v>250.8</v>
          </cell>
          <cell r="C3240">
            <v>79.450999999999993</v>
          </cell>
          <cell r="D3240">
            <v>50.155000000000001</v>
          </cell>
          <cell r="E3240">
            <v>144.5</v>
          </cell>
          <cell r="F3240">
            <v>60.682000000000002</v>
          </cell>
        </row>
        <row r="3241">
          <cell r="A3241">
            <v>40.725000000000001</v>
          </cell>
          <cell r="B3241">
            <v>67.415999999999997</v>
          </cell>
          <cell r="C3241">
            <v>43.442</v>
          </cell>
          <cell r="D3241">
            <v>63.148000000000003</v>
          </cell>
          <cell r="E3241">
            <v>128.91999999999999</v>
          </cell>
          <cell r="F3241">
            <v>75.378</v>
          </cell>
        </row>
        <row r="3242">
          <cell r="A3242">
            <v>92.691999999999993</v>
          </cell>
          <cell r="B3242">
            <v>113.74</v>
          </cell>
          <cell r="C3242">
            <v>48.793999999999997</v>
          </cell>
          <cell r="D3242">
            <v>44.308999999999997</v>
          </cell>
          <cell r="E3242">
            <v>85.183999999999997</v>
          </cell>
          <cell r="F3242">
            <v>67.430000000000007</v>
          </cell>
        </row>
        <row r="3243">
          <cell r="A3243">
            <v>105.52</v>
          </cell>
          <cell r="B3243">
            <v>172.32</v>
          </cell>
          <cell r="C3243">
            <v>109.6</v>
          </cell>
          <cell r="D3243">
            <v>85.736999999999995</v>
          </cell>
          <cell r="E3243">
            <v>193.47</v>
          </cell>
          <cell r="F3243">
            <v>68.915000000000006</v>
          </cell>
        </row>
        <row r="3244">
          <cell r="A3244">
            <v>56.850999999999999</v>
          </cell>
          <cell r="B3244">
            <v>26.841000000000001</v>
          </cell>
          <cell r="C3244">
            <v>78.334000000000003</v>
          </cell>
          <cell r="D3244">
            <v>116.23</v>
          </cell>
          <cell r="E3244">
            <v>42.567999999999998</v>
          </cell>
          <cell r="F3244">
            <v>57.96</v>
          </cell>
        </row>
        <row r="3245">
          <cell r="A3245">
            <v>69.728999999999999</v>
          </cell>
          <cell r="B3245">
            <v>131.06</v>
          </cell>
          <cell r="C3245">
            <v>55.094000000000001</v>
          </cell>
          <cell r="D3245">
            <v>55.314</v>
          </cell>
          <cell r="E3245">
            <v>182.02</v>
          </cell>
          <cell r="F3245">
            <v>94.262</v>
          </cell>
        </row>
        <row r="3246">
          <cell r="A3246">
            <v>212.58</v>
          </cell>
          <cell r="B3246">
            <v>131.44999999999999</v>
          </cell>
          <cell r="C3246">
            <v>143.61000000000001</v>
          </cell>
          <cell r="D3246">
            <v>70.685000000000002</v>
          </cell>
          <cell r="E3246">
            <v>57.136000000000003</v>
          </cell>
          <cell r="F3246">
            <v>62.823</v>
          </cell>
        </row>
        <row r="3247">
          <cell r="A3247">
            <v>110.38</v>
          </cell>
          <cell r="B3247">
            <v>143.18</v>
          </cell>
          <cell r="C3247">
            <v>91.906000000000006</v>
          </cell>
          <cell r="D3247">
            <v>85.676000000000002</v>
          </cell>
          <cell r="E3247">
            <v>32.624000000000002</v>
          </cell>
          <cell r="F3247">
            <v>67.385000000000005</v>
          </cell>
        </row>
        <row r="3248">
          <cell r="A3248">
            <v>67.08</v>
          </cell>
          <cell r="B3248">
            <v>59.728000000000002</v>
          </cell>
          <cell r="C3248">
            <v>63.283000000000001</v>
          </cell>
          <cell r="D3248">
            <v>244.71</v>
          </cell>
          <cell r="E3248">
            <v>74.463999999999999</v>
          </cell>
          <cell r="F3248">
            <v>83.614000000000004</v>
          </cell>
        </row>
        <row r="3249">
          <cell r="A3249">
            <v>77.379000000000005</v>
          </cell>
          <cell r="B3249">
            <v>103.7</v>
          </cell>
          <cell r="C3249">
            <v>59.067</v>
          </cell>
          <cell r="D3249">
            <v>85.730999999999995</v>
          </cell>
          <cell r="E3249">
            <v>135.87</v>
          </cell>
          <cell r="F3249">
            <v>96.015000000000001</v>
          </cell>
        </row>
        <row r="3250">
          <cell r="A3250">
            <v>84.567999999999998</v>
          </cell>
          <cell r="B3250">
            <v>73.260000000000005</v>
          </cell>
          <cell r="C3250">
            <v>75.853999999999999</v>
          </cell>
          <cell r="D3250">
            <v>56.915999999999997</v>
          </cell>
          <cell r="E3250">
            <v>44.5</v>
          </cell>
          <cell r="F3250">
            <v>85.355000000000004</v>
          </cell>
        </row>
        <row r="3251">
          <cell r="A3251">
            <v>100.02</v>
          </cell>
          <cell r="B3251">
            <v>44.317999999999998</v>
          </cell>
          <cell r="C3251">
            <v>86.343999999999994</v>
          </cell>
          <cell r="D3251">
            <v>114.4</v>
          </cell>
          <cell r="E3251">
            <v>57.280999999999999</v>
          </cell>
          <cell r="F3251">
            <v>64.040000000000006</v>
          </cell>
        </row>
        <row r="3252">
          <cell r="A3252">
            <v>117.65</v>
          </cell>
          <cell r="B3252">
            <v>74.126999999999995</v>
          </cell>
          <cell r="C3252">
            <v>47.848999999999997</v>
          </cell>
          <cell r="D3252">
            <v>48.423000000000002</v>
          </cell>
          <cell r="E3252">
            <v>99.375</v>
          </cell>
          <cell r="F3252">
            <v>70.055999999999997</v>
          </cell>
        </row>
        <row r="3253">
          <cell r="A3253">
            <v>69.998000000000005</v>
          </cell>
          <cell r="B3253">
            <v>71.548000000000002</v>
          </cell>
          <cell r="C3253">
            <v>90.05</v>
          </cell>
          <cell r="D3253">
            <v>66.533000000000001</v>
          </cell>
          <cell r="E3253">
            <v>113.95</v>
          </cell>
          <cell r="F3253">
            <v>239.55</v>
          </cell>
        </row>
        <row r="3254">
          <cell r="A3254">
            <v>144.12</v>
          </cell>
          <cell r="B3254">
            <v>154.71</v>
          </cell>
          <cell r="C3254">
            <v>79.906000000000006</v>
          </cell>
          <cell r="D3254">
            <v>82.385999999999996</v>
          </cell>
          <cell r="E3254">
            <v>121.26</v>
          </cell>
          <cell r="F3254">
            <v>66.266999999999996</v>
          </cell>
        </row>
        <row r="3255">
          <cell r="A3255">
            <v>77.596999999999994</v>
          </cell>
          <cell r="B3255">
            <v>100.45</v>
          </cell>
          <cell r="C3255">
            <v>134.66</v>
          </cell>
          <cell r="D3255">
            <v>86.623999999999995</v>
          </cell>
          <cell r="E3255">
            <v>66.262</v>
          </cell>
          <cell r="F3255">
            <v>104.41</v>
          </cell>
        </row>
        <row r="3256">
          <cell r="A3256">
            <v>119.16</v>
          </cell>
          <cell r="B3256">
            <v>80.555000000000007</v>
          </cell>
          <cell r="C3256">
            <v>63.036999999999999</v>
          </cell>
          <cell r="D3256">
            <v>83.498999999999995</v>
          </cell>
          <cell r="E3256">
            <v>308.92</v>
          </cell>
          <cell r="F3256">
            <v>121.24</v>
          </cell>
        </row>
        <row r="3257">
          <cell r="A3257">
            <v>67.031999999999996</v>
          </cell>
          <cell r="B3257">
            <v>80.165000000000006</v>
          </cell>
          <cell r="C3257">
            <v>112.34</v>
          </cell>
          <cell r="D3257">
            <v>46.578000000000003</v>
          </cell>
          <cell r="E3257">
            <v>78.334000000000003</v>
          </cell>
          <cell r="F3257">
            <v>169.25</v>
          </cell>
        </row>
        <row r="3258">
          <cell r="A3258">
            <v>135.77000000000001</v>
          </cell>
          <cell r="B3258">
            <v>170.89</v>
          </cell>
          <cell r="C3258">
            <v>131.66999999999999</v>
          </cell>
          <cell r="D3258">
            <v>60.960999999999999</v>
          </cell>
          <cell r="E3258">
            <v>46.953000000000003</v>
          </cell>
          <cell r="F3258">
            <v>47.914999999999999</v>
          </cell>
        </row>
        <row r="3259">
          <cell r="A3259">
            <v>81.381</v>
          </cell>
          <cell r="B3259">
            <v>69.176000000000002</v>
          </cell>
          <cell r="C3259">
            <v>151.21</v>
          </cell>
          <cell r="D3259">
            <v>61.999000000000002</v>
          </cell>
          <cell r="E3259">
            <v>88.941999999999993</v>
          </cell>
          <cell r="F3259">
            <v>166.19</v>
          </cell>
        </row>
        <row r="3260">
          <cell r="A3260">
            <v>72.23</v>
          </cell>
          <cell r="B3260">
            <v>73.039000000000001</v>
          </cell>
          <cell r="C3260">
            <v>96.665999999999997</v>
          </cell>
          <cell r="D3260">
            <v>58.712000000000003</v>
          </cell>
          <cell r="E3260">
            <v>169.09</v>
          </cell>
          <cell r="F3260">
            <v>110.14</v>
          </cell>
        </row>
        <row r="3261">
          <cell r="A3261">
            <v>119.16</v>
          </cell>
          <cell r="B3261">
            <v>50.786999999999999</v>
          </cell>
          <cell r="C3261">
            <v>45.014000000000003</v>
          </cell>
          <cell r="D3261">
            <v>159.94</v>
          </cell>
          <cell r="E3261">
            <v>101.64</v>
          </cell>
          <cell r="F3261">
            <v>171.26</v>
          </cell>
        </row>
        <row r="3262">
          <cell r="A3262">
            <v>62.088000000000001</v>
          </cell>
          <cell r="B3262">
            <v>63.408000000000001</v>
          </cell>
          <cell r="C3262">
            <v>65.206999999999994</v>
          </cell>
          <cell r="D3262">
            <v>57.433999999999997</v>
          </cell>
          <cell r="E3262">
            <v>77.281999999999996</v>
          </cell>
          <cell r="F3262">
            <v>142.36000000000001</v>
          </cell>
        </row>
        <row r="3263">
          <cell r="A3263">
            <v>162.93</v>
          </cell>
          <cell r="B3263">
            <v>43.798999999999999</v>
          </cell>
          <cell r="C3263">
            <v>146.36000000000001</v>
          </cell>
          <cell r="D3263">
            <v>140.09</v>
          </cell>
          <cell r="E3263">
            <v>118.69</v>
          </cell>
          <cell r="F3263">
            <v>83.206000000000003</v>
          </cell>
        </row>
        <row r="3264">
          <cell r="A3264">
            <v>107.43</v>
          </cell>
          <cell r="B3264">
            <v>168.08</v>
          </cell>
          <cell r="C3264">
            <v>111.43</v>
          </cell>
          <cell r="D3264">
            <v>108.46</v>
          </cell>
          <cell r="E3264">
            <v>73.022000000000006</v>
          </cell>
          <cell r="F3264">
            <v>89.230999999999995</v>
          </cell>
        </row>
        <row r="3265">
          <cell r="A3265">
            <v>56.359000000000002</v>
          </cell>
          <cell r="B3265">
            <v>79.692999999999998</v>
          </cell>
          <cell r="C3265">
            <v>61.703000000000003</v>
          </cell>
          <cell r="D3265">
            <v>81.635000000000005</v>
          </cell>
          <cell r="E3265">
            <v>111.46</v>
          </cell>
          <cell r="F3265">
            <v>107.17</v>
          </cell>
        </row>
        <row r="3266">
          <cell r="A3266">
            <v>192.11</v>
          </cell>
          <cell r="B3266">
            <v>97.284000000000006</v>
          </cell>
          <cell r="C3266">
            <v>119.66</v>
          </cell>
          <cell r="D3266">
            <v>110.87</v>
          </cell>
          <cell r="E3266">
            <v>47.893999999999998</v>
          </cell>
          <cell r="F3266">
            <v>104.63</v>
          </cell>
        </row>
        <row r="3267">
          <cell r="A3267">
            <v>94.593999999999994</v>
          </cell>
          <cell r="B3267">
            <v>225.22</v>
          </cell>
          <cell r="C3267">
            <v>89.046999999999997</v>
          </cell>
          <cell r="D3267">
            <v>128.27000000000001</v>
          </cell>
          <cell r="E3267">
            <v>93.180999999999997</v>
          </cell>
          <cell r="F3267">
            <v>113.76</v>
          </cell>
        </row>
        <row r="3268">
          <cell r="A3268">
            <v>114.97</v>
          </cell>
          <cell r="B3268">
            <v>62.042000000000002</v>
          </cell>
          <cell r="C3268">
            <v>64.040000000000006</v>
          </cell>
          <cell r="D3268">
            <v>74.524000000000001</v>
          </cell>
          <cell r="E3268">
            <v>117.4</v>
          </cell>
          <cell r="F3268">
            <v>48.177</v>
          </cell>
        </row>
        <row r="3269">
          <cell r="A3269">
            <v>43.12</v>
          </cell>
          <cell r="B3269">
            <v>68.034000000000006</v>
          </cell>
          <cell r="C3269">
            <v>112.84</v>
          </cell>
          <cell r="D3269">
            <v>111.63</v>
          </cell>
          <cell r="E3269">
            <v>68.484999999999999</v>
          </cell>
          <cell r="F3269">
            <v>149.94</v>
          </cell>
        </row>
        <row r="3270">
          <cell r="A3270">
            <v>113.14</v>
          </cell>
          <cell r="B3270">
            <v>84.14</v>
          </cell>
          <cell r="C3270">
            <v>48.981000000000002</v>
          </cell>
          <cell r="D3270">
            <v>107.17</v>
          </cell>
          <cell r="E3270">
            <v>155.84</v>
          </cell>
          <cell r="F3270">
            <v>36.637</v>
          </cell>
        </row>
        <row r="3271">
          <cell r="A3271">
            <v>114.6</v>
          </cell>
          <cell r="B3271">
            <v>88.733999999999995</v>
          </cell>
          <cell r="C3271">
            <v>47.545000000000002</v>
          </cell>
          <cell r="D3271">
            <v>147.78</v>
          </cell>
          <cell r="E3271">
            <v>124.89</v>
          </cell>
          <cell r="F3271">
            <v>58.487000000000002</v>
          </cell>
        </row>
        <row r="3272">
          <cell r="A3272">
            <v>107.65</v>
          </cell>
          <cell r="B3272">
            <v>52.058999999999997</v>
          </cell>
          <cell r="C3272">
            <v>89.903000000000006</v>
          </cell>
          <cell r="D3272">
            <v>111.52</v>
          </cell>
          <cell r="E3272">
            <v>69.432000000000002</v>
          </cell>
          <cell r="F3272">
            <v>77.058000000000007</v>
          </cell>
        </row>
        <row r="3273">
          <cell r="A3273">
            <v>134.85</v>
          </cell>
          <cell r="B3273">
            <v>128.03</v>
          </cell>
          <cell r="C3273">
            <v>40.81</v>
          </cell>
          <cell r="D3273">
            <v>127.4</v>
          </cell>
          <cell r="E3273">
            <v>118.71</v>
          </cell>
          <cell r="F3273">
            <v>56.51</v>
          </cell>
        </row>
        <row r="3274">
          <cell r="A3274">
            <v>90.653000000000006</v>
          </cell>
          <cell r="B3274">
            <v>82.671000000000006</v>
          </cell>
          <cell r="C3274">
            <v>225.01</v>
          </cell>
          <cell r="D3274">
            <v>62.658999999999999</v>
          </cell>
          <cell r="E3274">
            <v>35.204000000000001</v>
          </cell>
          <cell r="F3274">
            <v>59.8</v>
          </cell>
        </row>
        <row r="3275">
          <cell r="A3275">
            <v>117.04</v>
          </cell>
          <cell r="B3275">
            <v>70.918999999999997</v>
          </cell>
          <cell r="C3275">
            <v>161.11000000000001</v>
          </cell>
          <cell r="D3275">
            <v>63.661999999999999</v>
          </cell>
          <cell r="E3275">
            <v>110.29</v>
          </cell>
          <cell r="F3275">
            <v>66.334999999999994</v>
          </cell>
        </row>
        <row r="3276">
          <cell r="A3276">
            <v>274</v>
          </cell>
          <cell r="B3276">
            <v>79.393000000000001</v>
          </cell>
          <cell r="C3276">
            <v>43.296999999999997</v>
          </cell>
          <cell r="D3276">
            <v>26.582000000000001</v>
          </cell>
          <cell r="E3276">
            <v>96.772999999999996</v>
          </cell>
          <cell r="F3276">
            <v>76.155000000000001</v>
          </cell>
        </row>
        <row r="3277">
          <cell r="A3277">
            <v>100.02</v>
          </cell>
          <cell r="B3277">
            <v>60.518000000000001</v>
          </cell>
          <cell r="C3277">
            <v>163.84</v>
          </cell>
          <cell r="D3277">
            <v>52.707000000000001</v>
          </cell>
          <cell r="E3277">
            <v>89.668000000000006</v>
          </cell>
          <cell r="F3277">
            <v>70.918999999999997</v>
          </cell>
        </row>
        <row r="3278">
          <cell r="A3278">
            <v>161.47</v>
          </cell>
          <cell r="B3278">
            <v>174.92</v>
          </cell>
          <cell r="C3278">
            <v>170.17</v>
          </cell>
          <cell r="D3278">
            <v>137.99</v>
          </cell>
          <cell r="E3278">
            <v>156.47999999999999</v>
          </cell>
          <cell r="F3278">
            <v>75.045000000000002</v>
          </cell>
        </row>
        <row r="3279">
          <cell r="A3279">
            <v>93.010999999999996</v>
          </cell>
          <cell r="B3279">
            <v>68.224000000000004</v>
          </cell>
          <cell r="C3279">
            <v>69.811999999999998</v>
          </cell>
          <cell r="D3279">
            <v>97.456000000000003</v>
          </cell>
          <cell r="E3279">
            <v>83.849000000000004</v>
          </cell>
          <cell r="F3279">
            <v>87.284000000000006</v>
          </cell>
        </row>
        <row r="3280">
          <cell r="A3280">
            <v>150.02000000000001</v>
          </cell>
          <cell r="B3280">
            <v>88.337999999999994</v>
          </cell>
          <cell r="C3280">
            <v>45.137</v>
          </cell>
          <cell r="D3280">
            <v>241.13</v>
          </cell>
          <cell r="E3280">
            <v>82.417000000000002</v>
          </cell>
          <cell r="F3280">
            <v>122.51</v>
          </cell>
        </row>
        <row r="3281">
          <cell r="A3281">
            <v>102.71</v>
          </cell>
          <cell r="B3281">
            <v>79.116</v>
          </cell>
          <cell r="C3281">
            <v>50.088000000000001</v>
          </cell>
          <cell r="D3281">
            <v>72.417000000000002</v>
          </cell>
          <cell r="E3281">
            <v>125.81</v>
          </cell>
          <cell r="F3281">
            <v>88.73</v>
          </cell>
        </row>
        <row r="3282">
          <cell r="A3282">
            <v>101.21</v>
          </cell>
          <cell r="B3282">
            <v>74.962000000000003</v>
          </cell>
          <cell r="C3282">
            <v>90.912999999999997</v>
          </cell>
          <cell r="D3282">
            <v>106.01</v>
          </cell>
          <cell r="E3282">
            <v>66.691999999999993</v>
          </cell>
          <cell r="F3282">
            <v>106.01</v>
          </cell>
        </row>
        <row r="3283">
          <cell r="A3283">
            <v>114.29</v>
          </cell>
          <cell r="B3283">
            <v>55.112000000000002</v>
          </cell>
          <cell r="C3283">
            <v>38.027999999999999</v>
          </cell>
          <cell r="D3283">
            <v>100.48</v>
          </cell>
          <cell r="E3283">
            <v>84.358999999999995</v>
          </cell>
          <cell r="F3283">
            <v>75.188999999999993</v>
          </cell>
        </row>
        <row r="3284">
          <cell r="A3284">
            <v>110.76</v>
          </cell>
          <cell r="B3284">
            <v>152.54</v>
          </cell>
          <cell r="C3284">
            <v>65.230999999999995</v>
          </cell>
          <cell r="D3284">
            <v>54.343000000000004</v>
          </cell>
          <cell r="E3284">
            <v>41.401000000000003</v>
          </cell>
          <cell r="F3284">
            <v>90.614000000000004</v>
          </cell>
        </row>
        <row r="3285">
          <cell r="A3285">
            <v>220.66</v>
          </cell>
          <cell r="B3285">
            <v>79.468999999999994</v>
          </cell>
          <cell r="C3285">
            <v>214.64</v>
          </cell>
          <cell r="D3285">
            <v>162.68</v>
          </cell>
          <cell r="E3285">
            <v>82.069000000000003</v>
          </cell>
          <cell r="F3285">
            <v>67.448999999999998</v>
          </cell>
        </row>
        <row r="3286">
          <cell r="A3286">
            <v>141</v>
          </cell>
          <cell r="B3286">
            <v>31.478000000000002</v>
          </cell>
          <cell r="C3286">
            <v>106.6</v>
          </cell>
          <cell r="D3286">
            <v>73.11</v>
          </cell>
          <cell r="E3286">
            <v>163.25</v>
          </cell>
          <cell r="F3286">
            <v>71.379000000000005</v>
          </cell>
        </row>
        <row r="3287">
          <cell r="A3287">
            <v>128</v>
          </cell>
          <cell r="B3287">
            <v>132.66999999999999</v>
          </cell>
          <cell r="C3287">
            <v>59.198</v>
          </cell>
          <cell r="D3287">
            <v>131.22</v>
          </cell>
          <cell r="E3287">
            <v>95.183000000000007</v>
          </cell>
          <cell r="F3287">
            <v>83.265000000000001</v>
          </cell>
        </row>
        <row r="3288">
          <cell r="A3288">
            <v>33.89</v>
          </cell>
          <cell r="B3288">
            <v>64.531999999999996</v>
          </cell>
          <cell r="C3288">
            <v>79.659000000000006</v>
          </cell>
          <cell r="D3288">
            <v>123.86</v>
          </cell>
          <cell r="E3288">
            <v>205.77</v>
          </cell>
          <cell r="F3288">
            <v>94.302000000000007</v>
          </cell>
        </row>
        <row r="3289">
          <cell r="A3289">
            <v>39.509</v>
          </cell>
          <cell r="B3289">
            <v>168.61</v>
          </cell>
          <cell r="C3289">
            <v>110.41</v>
          </cell>
          <cell r="D3289">
            <v>80.239000000000004</v>
          </cell>
          <cell r="E3289">
            <v>121.05</v>
          </cell>
          <cell r="F3289">
            <v>143.55000000000001</v>
          </cell>
        </row>
        <row r="3290">
          <cell r="A3290">
            <v>98.802999999999997</v>
          </cell>
          <cell r="B3290">
            <v>51.645000000000003</v>
          </cell>
          <cell r="C3290">
            <v>54.548999999999999</v>
          </cell>
          <cell r="D3290">
            <v>90.108000000000004</v>
          </cell>
          <cell r="E3290">
            <v>169.6</v>
          </cell>
          <cell r="F3290">
            <v>44.816000000000003</v>
          </cell>
        </row>
        <row r="3291">
          <cell r="A3291">
            <v>143.24</v>
          </cell>
          <cell r="B3291">
            <v>143.01</v>
          </cell>
          <cell r="C3291">
            <v>45.704000000000001</v>
          </cell>
          <cell r="D3291">
            <v>110.31</v>
          </cell>
          <cell r="E3291">
            <v>151.5</v>
          </cell>
          <cell r="F3291">
            <v>57.347999999999999</v>
          </cell>
        </row>
        <row r="3292">
          <cell r="A3292">
            <v>150.68</v>
          </cell>
          <cell r="B3292">
            <v>70.234999999999999</v>
          </cell>
          <cell r="C3292">
            <v>72.183999999999997</v>
          </cell>
          <cell r="D3292">
            <v>73.665000000000006</v>
          </cell>
          <cell r="E3292">
            <v>54.607999999999997</v>
          </cell>
          <cell r="F3292">
            <v>256.24</v>
          </cell>
        </row>
        <row r="3293">
          <cell r="A3293">
            <v>163.84</v>
          </cell>
          <cell r="B3293">
            <v>56.122</v>
          </cell>
          <cell r="C3293">
            <v>46.890999999999998</v>
          </cell>
          <cell r="D3293">
            <v>102.48</v>
          </cell>
          <cell r="E3293">
            <v>114.96</v>
          </cell>
          <cell r="F3293">
            <v>124.08</v>
          </cell>
        </row>
        <row r="3294">
          <cell r="A3294">
            <v>108.3</v>
          </cell>
          <cell r="B3294">
            <v>188.98</v>
          </cell>
          <cell r="C3294">
            <v>108.74</v>
          </cell>
          <cell r="D3294">
            <v>157.9</v>
          </cell>
          <cell r="E3294">
            <v>121.87</v>
          </cell>
          <cell r="F3294">
            <v>77.058000000000007</v>
          </cell>
        </row>
        <row r="3295">
          <cell r="A3295">
            <v>74.415000000000006</v>
          </cell>
          <cell r="B3295">
            <v>150.88</v>
          </cell>
          <cell r="C3295">
            <v>94.82</v>
          </cell>
          <cell r="D3295">
            <v>173.35</v>
          </cell>
          <cell r="E3295">
            <v>74.141000000000005</v>
          </cell>
          <cell r="F3295">
            <v>148.18</v>
          </cell>
        </row>
        <row r="3296">
          <cell r="A3296">
            <v>70.918999999999997</v>
          </cell>
          <cell r="B3296">
            <v>96.171000000000006</v>
          </cell>
          <cell r="C3296">
            <v>134.57</v>
          </cell>
          <cell r="D3296">
            <v>229.68</v>
          </cell>
          <cell r="E3296">
            <v>179.09</v>
          </cell>
          <cell r="F3296">
            <v>253.29</v>
          </cell>
        </row>
        <row r="3297">
          <cell r="A3297">
            <v>79.474000000000004</v>
          </cell>
          <cell r="B3297">
            <v>173.68</v>
          </cell>
          <cell r="C3297">
            <v>156.4</v>
          </cell>
          <cell r="D3297">
            <v>142.26</v>
          </cell>
          <cell r="E3297">
            <v>67.168999999999997</v>
          </cell>
          <cell r="F3297">
            <v>79.771000000000001</v>
          </cell>
        </row>
        <row r="3298">
          <cell r="A3298">
            <v>85.305999999999997</v>
          </cell>
          <cell r="B3298">
            <v>190.88</v>
          </cell>
          <cell r="C3298">
            <v>147.12</v>
          </cell>
          <cell r="D3298">
            <v>77.495999999999995</v>
          </cell>
          <cell r="E3298">
            <v>74.126999999999995</v>
          </cell>
          <cell r="F3298">
            <v>61.494</v>
          </cell>
        </row>
        <row r="3299">
          <cell r="A3299">
            <v>108.34</v>
          </cell>
          <cell r="B3299">
            <v>163.15</v>
          </cell>
          <cell r="C3299">
            <v>77.506</v>
          </cell>
          <cell r="D3299">
            <v>60.917999999999999</v>
          </cell>
          <cell r="E3299">
            <v>81.92</v>
          </cell>
          <cell r="F3299">
            <v>100.28</v>
          </cell>
        </row>
        <row r="3300">
          <cell r="A3300">
            <v>51.853999999999999</v>
          </cell>
          <cell r="B3300">
            <v>63.48</v>
          </cell>
          <cell r="C3300">
            <v>147.26</v>
          </cell>
          <cell r="D3300">
            <v>85.287999999999997</v>
          </cell>
          <cell r="E3300">
            <v>140.09</v>
          </cell>
          <cell r="F3300">
            <v>92.492000000000004</v>
          </cell>
        </row>
        <row r="3301">
          <cell r="A3301">
            <v>47.914999999999999</v>
          </cell>
          <cell r="B3301">
            <v>125.22</v>
          </cell>
          <cell r="C3301">
            <v>39.784999999999997</v>
          </cell>
          <cell r="D3301">
            <v>95.417000000000002</v>
          </cell>
          <cell r="E3301">
            <v>95.531000000000006</v>
          </cell>
          <cell r="F3301">
            <v>70.888999999999996</v>
          </cell>
        </row>
        <row r="3302">
          <cell r="A3302">
            <v>215.57</v>
          </cell>
          <cell r="B3302">
            <v>72.320999999999998</v>
          </cell>
          <cell r="C3302">
            <v>194.2</v>
          </cell>
          <cell r="D3302">
            <v>98.033000000000001</v>
          </cell>
          <cell r="E3302">
            <v>53.756</v>
          </cell>
          <cell r="F3302">
            <v>78.933999999999997</v>
          </cell>
        </row>
        <row r="3303">
          <cell r="A3303">
            <v>68.173000000000002</v>
          </cell>
          <cell r="B3303">
            <v>122.22</v>
          </cell>
          <cell r="C3303">
            <v>41.53</v>
          </cell>
          <cell r="D3303">
            <v>61.212000000000003</v>
          </cell>
          <cell r="E3303">
            <v>97.162999999999997</v>
          </cell>
          <cell r="F3303">
            <v>206.36</v>
          </cell>
        </row>
        <row r="3304">
          <cell r="A3304">
            <v>152.54</v>
          </cell>
          <cell r="B3304">
            <v>89.396000000000001</v>
          </cell>
          <cell r="C3304">
            <v>122.13</v>
          </cell>
          <cell r="D3304">
            <v>75.415999999999997</v>
          </cell>
          <cell r="E3304">
            <v>134.75</v>
          </cell>
          <cell r="F3304">
            <v>169.28</v>
          </cell>
        </row>
        <row r="3305">
          <cell r="A3305">
            <v>150.94</v>
          </cell>
          <cell r="B3305">
            <v>57.287999999999997</v>
          </cell>
          <cell r="C3305">
            <v>125.81</v>
          </cell>
          <cell r="D3305">
            <v>58.366</v>
          </cell>
          <cell r="E3305">
            <v>93.373999999999995</v>
          </cell>
          <cell r="F3305">
            <v>170.19</v>
          </cell>
        </row>
        <row r="3306">
          <cell r="A3306">
            <v>87.363</v>
          </cell>
          <cell r="B3306">
            <v>73.91</v>
          </cell>
          <cell r="C3306">
            <v>105.27</v>
          </cell>
          <cell r="D3306">
            <v>60.436</v>
          </cell>
          <cell r="E3306">
            <v>196.77</v>
          </cell>
          <cell r="F3306">
            <v>62.716999999999999</v>
          </cell>
        </row>
        <row r="3307">
          <cell r="A3307">
            <v>69.423000000000002</v>
          </cell>
          <cell r="B3307">
            <v>108.31</v>
          </cell>
          <cell r="C3307">
            <v>120.65</v>
          </cell>
          <cell r="D3307">
            <v>114.89</v>
          </cell>
          <cell r="E3307">
            <v>84.658000000000001</v>
          </cell>
          <cell r="F3307">
            <v>144.27000000000001</v>
          </cell>
        </row>
        <row r="3308">
          <cell r="A3308">
            <v>219.23</v>
          </cell>
          <cell r="B3308">
            <v>136.5</v>
          </cell>
          <cell r="C3308">
            <v>226.04</v>
          </cell>
          <cell r="D3308">
            <v>132.94</v>
          </cell>
          <cell r="E3308">
            <v>37.999000000000002</v>
          </cell>
          <cell r="F3308">
            <v>38.085999999999999</v>
          </cell>
        </row>
        <row r="3309">
          <cell r="A3309">
            <v>81.12</v>
          </cell>
          <cell r="B3309">
            <v>126.24</v>
          </cell>
          <cell r="C3309">
            <v>76.679000000000002</v>
          </cell>
          <cell r="D3309">
            <v>63.564999999999998</v>
          </cell>
          <cell r="E3309">
            <v>205.07</v>
          </cell>
          <cell r="F3309">
            <v>135.83000000000001</v>
          </cell>
        </row>
        <row r="3310">
          <cell r="A3310">
            <v>64.802999999999997</v>
          </cell>
          <cell r="B3310">
            <v>133.6</v>
          </cell>
          <cell r="C3310">
            <v>52.277999999999999</v>
          </cell>
          <cell r="D3310">
            <v>201.97</v>
          </cell>
          <cell r="E3310">
            <v>57.328000000000003</v>
          </cell>
          <cell r="F3310">
            <v>64.55</v>
          </cell>
        </row>
        <row r="3311">
          <cell r="A3311">
            <v>109.66</v>
          </cell>
          <cell r="B3311">
            <v>62.463000000000001</v>
          </cell>
          <cell r="C3311">
            <v>111.61</v>
          </cell>
          <cell r="D3311">
            <v>112.13</v>
          </cell>
          <cell r="E3311">
            <v>68.918999999999997</v>
          </cell>
          <cell r="F3311">
            <v>115.29</v>
          </cell>
        </row>
        <row r="3312">
          <cell r="A3312">
            <v>246.93</v>
          </cell>
          <cell r="B3312">
            <v>123.69</v>
          </cell>
          <cell r="C3312">
            <v>122.44</v>
          </cell>
          <cell r="D3312">
            <v>106.62</v>
          </cell>
          <cell r="E3312">
            <v>86.085999999999999</v>
          </cell>
          <cell r="F3312">
            <v>96.331000000000003</v>
          </cell>
        </row>
        <row r="3313">
          <cell r="A3313">
            <v>48.003999999999998</v>
          </cell>
          <cell r="B3313">
            <v>65.5</v>
          </cell>
          <cell r="C3313">
            <v>138.85</v>
          </cell>
          <cell r="D3313">
            <v>90.22</v>
          </cell>
          <cell r="E3313">
            <v>83.361999999999995</v>
          </cell>
          <cell r="F3313">
            <v>80.376999999999995</v>
          </cell>
        </row>
        <row r="3314">
          <cell r="A3314">
            <v>68.069000000000003</v>
          </cell>
          <cell r="B3314">
            <v>67.963999999999999</v>
          </cell>
          <cell r="C3314">
            <v>75.478999999999999</v>
          </cell>
          <cell r="D3314">
            <v>28.812999999999999</v>
          </cell>
          <cell r="E3314">
            <v>99.653000000000006</v>
          </cell>
          <cell r="F3314">
            <v>66.682000000000002</v>
          </cell>
        </row>
        <row r="3315">
          <cell r="A3315">
            <v>55.655999999999999</v>
          </cell>
          <cell r="B3315">
            <v>55.451999999999998</v>
          </cell>
          <cell r="C3315">
            <v>146.94</v>
          </cell>
          <cell r="D3315">
            <v>99.441999999999993</v>
          </cell>
          <cell r="E3315">
            <v>60.246000000000002</v>
          </cell>
          <cell r="F3315">
            <v>84.14</v>
          </cell>
        </row>
        <row r="3316">
          <cell r="A3316">
            <v>58.676000000000002</v>
          </cell>
          <cell r="B3316">
            <v>52.890999999999998</v>
          </cell>
          <cell r="C3316">
            <v>95.540999999999997</v>
          </cell>
          <cell r="D3316">
            <v>289.22000000000003</v>
          </cell>
          <cell r="E3316">
            <v>45.161000000000001</v>
          </cell>
          <cell r="F3316">
            <v>78.191999999999993</v>
          </cell>
        </row>
        <row r="3317">
          <cell r="A3317">
            <v>141.88</v>
          </cell>
          <cell r="B3317">
            <v>127.84</v>
          </cell>
          <cell r="C3317">
            <v>77.748000000000005</v>
          </cell>
          <cell r="D3317">
            <v>117.3</v>
          </cell>
          <cell r="E3317">
            <v>58.981000000000002</v>
          </cell>
          <cell r="F3317">
            <v>118.11</v>
          </cell>
        </row>
        <row r="3318">
          <cell r="A3318">
            <v>44.511000000000003</v>
          </cell>
          <cell r="B3318">
            <v>131.66999999999999</v>
          </cell>
          <cell r="C3318">
            <v>59.502000000000002</v>
          </cell>
          <cell r="D3318">
            <v>74.697999999999993</v>
          </cell>
          <cell r="E3318">
            <v>138.4</v>
          </cell>
          <cell r="F3318">
            <v>169.93</v>
          </cell>
        </row>
        <row r="3319">
          <cell r="A3319">
            <v>81.296999999999997</v>
          </cell>
          <cell r="B3319">
            <v>115.18</v>
          </cell>
          <cell r="C3319">
            <v>104.2</v>
          </cell>
          <cell r="D3319">
            <v>78.400999999999996</v>
          </cell>
          <cell r="E3319">
            <v>52.579000000000001</v>
          </cell>
          <cell r="F3319">
            <v>81.296999999999997</v>
          </cell>
        </row>
        <row r="3320">
          <cell r="A3320">
            <v>76.891000000000005</v>
          </cell>
          <cell r="B3320">
            <v>98.531000000000006</v>
          </cell>
          <cell r="C3320">
            <v>247.3</v>
          </cell>
          <cell r="D3320">
            <v>86.832999999999998</v>
          </cell>
          <cell r="E3320">
            <v>73.665000000000006</v>
          </cell>
          <cell r="F3320">
            <v>74.376000000000005</v>
          </cell>
        </row>
        <row r="3321">
          <cell r="A3321">
            <v>54.783999999999999</v>
          </cell>
          <cell r="B3321">
            <v>136.02000000000001</v>
          </cell>
          <cell r="C3321">
            <v>238.01</v>
          </cell>
          <cell r="D3321">
            <v>88.733999999999995</v>
          </cell>
          <cell r="E3321">
            <v>77.058000000000007</v>
          </cell>
          <cell r="F3321">
            <v>43.790999999999997</v>
          </cell>
        </row>
        <row r="3322">
          <cell r="A3322">
            <v>130.19999999999999</v>
          </cell>
          <cell r="B3322">
            <v>150.49</v>
          </cell>
          <cell r="C3322">
            <v>119.23</v>
          </cell>
          <cell r="D3322">
            <v>71.153000000000006</v>
          </cell>
          <cell r="E3322">
            <v>86.67</v>
          </cell>
          <cell r="F3322">
            <v>117.17</v>
          </cell>
        </row>
        <row r="3323">
          <cell r="A3323">
            <v>160.11000000000001</v>
          </cell>
          <cell r="B3323">
            <v>67.980999999999995</v>
          </cell>
          <cell r="C3323">
            <v>81.619</v>
          </cell>
          <cell r="D3323">
            <v>128.79</v>
          </cell>
          <cell r="E3323">
            <v>44.595999999999997</v>
          </cell>
          <cell r="F3323">
            <v>67.992999999999995</v>
          </cell>
        </row>
        <row r="3324">
          <cell r="A3324">
            <v>104.22</v>
          </cell>
          <cell r="B3324">
            <v>111.12</v>
          </cell>
          <cell r="C3324">
            <v>107.09</v>
          </cell>
          <cell r="D3324">
            <v>297.45</v>
          </cell>
          <cell r="E3324">
            <v>139.15</v>
          </cell>
          <cell r="F3324">
            <v>108.08</v>
          </cell>
        </row>
        <row r="3325">
          <cell r="A3325">
            <v>145.28</v>
          </cell>
          <cell r="B3325">
            <v>125.77</v>
          </cell>
          <cell r="C3325">
            <v>89.548000000000002</v>
          </cell>
          <cell r="D3325">
            <v>141.47</v>
          </cell>
          <cell r="E3325">
            <v>85.265000000000001</v>
          </cell>
          <cell r="F3325">
            <v>96.228999999999999</v>
          </cell>
        </row>
        <row r="3326">
          <cell r="A3326">
            <v>116.51</v>
          </cell>
          <cell r="B3326">
            <v>125.97</v>
          </cell>
          <cell r="C3326">
            <v>118.61</v>
          </cell>
          <cell r="D3326">
            <v>56.404000000000003</v>
          </cell>
          <cell r="E3326">
            <v>50.945</v>
          </cell>
          <cell r="F3326">
            <v>140.97999999999999</v>
          </cell>
        </row>
        <row r="3327">
          <cell r="A3327">
            <v>171.56</v>
          </cell>
          <cell r="B3327">
            <v>118.4</v>
          </cell>
          <cell r="C3327">
            <v>146.21</v>
          </cell>
          <cell r="D3327">
            <v>42.912999999999997</v>
          </cell>
          <cell r="E3327">
            <v>44.615000000000002</v>
          </cell>
          <cell r="F3327">
            <v>40.715000000000003</v>
          </cell>
        </row>
        <row r="3328">
          <cell r="A3328">
            <v>78.334000000000003</v>
          </cell>
          <cell r="B3328">
            <v>75.573999999999998</v>
          </cell>
          <cell r="C3328">
            <v>50.305</v>
          </cell>
          <cell r="D3328">
            <v>54.981999999999999</v>
          </cell>
          <cell r="E3328">
            <v>158.11000000000001</v>
          </cell>
          <cell r="F3328">
            <v>104.82</v>
          </cell>
        </row>
        <row r="3329">
          <cell r="A3329">
            <v>188.66</v>
          </cell>
          <cell r="B3329">
            <v>109.07</v>
          </cell>
          <cell r="C3329">
            <v>146.27000000000001</v>
          </cell>
          <cell r="D3329">
            <v>154.01</v>
          </cell>
          <cell r="E3329">
            <v>104.37</v>
          </cell>
          <cell r="F3329">
            <v>82.36</v>
          </cell>
        </row>
        <row r="3330">
          <cell r="A3330">
            <v>45.661000000000001</v>
          </cell>
          <cell r="B3330">
            <v>61.871000000000002</v>
          </cell>
          <cell r="C3330">
            <v>84.244</v>
          </cell>
          <cell r="D3330">
            <v>51.091999999999999</v>
          </cell>
          <cell r="E3330">
            <v>54.287999999999997</v>
          </cell>
          <cell r="F3330">
            <v>134.99</v>
          </cell>
        </row>
        <row r="3331">
          <cell r="A3331">
            <v>57.328000000000003</v>
          </cell>
          <cell r="B3331">
            <v>251.05</v>
          </cell>
          <cell r="C3331">
            <v>72.23</v>
          </cell>
          <cell r="D3331">
            <v>56.546999999999997</v>
          </cell>
          <cell r="E3331">
            <v>215.39</v>
          </cell>
          <cell r="F3331">
            <v>103.56</v>
          </cell>
        </row>
        <row r="3332">
          <cell r="A3332">
            <v>164.43</v>
          </cell>
          <cell r="B3332">
            <v>164.77</v>
          </cell>
          <cell r="C3332">
            <v>44.317999999999998</v>
          </cell>
          <cell r="D3332">
            <v>66.435000000000002</v>
          </cell>
          <cell r="E3332">
            <v>157.34</v>
          </cell>
          <cell r="F3332">
            <v>99.567999999999998</v>
          </cell>
        </row>
        <row r="3333">
          <cell r="A3333">
            <v>188.61</v>
          </cell>
          <cell r="B3333">
            <v>57.347999999999999</v>
          </cell>
          <cell r="C3333">
            <v>81.864999999999995</v>
          </cell>
          <cell r="D3333">
            <v>119.03</v>
          </cell>
          <cell r="E3333">
            <v>203.57</v>
          </cell>
          <cell r="F3333">
            <v>166.78</v>
          </cell>
        </row>
        <row r="3334">
          <cell r="A3334">
            <v>101.65</v>
          </cell>
          <cell r="B3334">
            <v>121.02</v>
          </cell>
          <cell r="C3334">
            <v>157.97999999999999</v>
          </cell>
          <cell r="D3334">
            <v>77.748000000000005</v>
          </cell>
          <cell r="E3334">
            <v>70.941999999999993</v>
          </cell>
          <cell r="F3334">
            <v>46.591999999999999</v>
          </cell>
        </row>
        <row r="3335">
          <cell r="A3335">
            <v>38.189</v>
          </cell>
          <cell r="B3335">
            <v>87.567999999999998</v>
          </cell>
          <cell r="C3335">
            <v>121.68</v>
          </cell>
          <cell r="D3335">
            <v>45.878999999999998</v>
          </cell>
          <cell r="E3335">
            <v>195.06</v>
          </cell>
          <cell r="F3335">
            <v>114.63</v>
          </cell>
        </row>
        <row r="3336">
          <cell r="A3336">
            <v>173.13</v>
          </cell>
          <cell r="B3336">
            <v>96.066999999999993</v>
          </cell>
          <cell r="C3336">
            <v>49.417999999999999</v>
          </cell>
          <cell r="D3336">
            <v>61.353000000000002</v>
          </cell>
          <cell r="E3336">
            <v>49.929000000000002</v>
          </cell>
          <cell r="F3336">
            <v>45.863999999999997</v>
          </cell>
        </row>
        <row r="3337">
          <cell r="A3337">
            <v>132.08000000000001</v>
          </cell>
          <cell r="B3337">
            <v>67.233999999999995</v>
          </cell>
          <cell r="C3337">
            <v>64.438999999999993</v>
          </cell>
          <cell r="D3337">
            <v>42.843000000000004</v>
          </cell>
          <cell r="E3337">
            <v>56.533000000000001</v>
          </cell>
          <cell r="F3337">
            <v>64.798000000000002</v>
          </cell>
        </row>
        <row r="3338">
          <cell r="A3338">
            <v>87.308000000000007</v>
          </cell>
          <cell r="B3338">
            <v>294.49</v>
          </cell>
          <cell r="C3338">
            <v>109.71</v>
          </cell>
          <cell r="D3338">
            <v>125.25</v>
          </cell>
          <cell r="E3338">
            <v>61.03</v>
          </cell>
          <cell r="F3338">
            <v>122.17</v>
          </cell>
        </row>
        <row r="3339">
          <cell r="A3339">
            <v>181.85</v>
          </cell>
          <cell r="B3339">
            <v>164.98</v>
          </cell>
          <cell r="C3339">
            <v>208.13</v>
          </cell>
          <cell r="D3339">
            <v>69.432000000000002</v>
          </cell>
          <cell r="E3339">
            <v>83.182000000000002</v>
          </cell>
          <cell r="F3339">
            <v>100.39</v>
          </cell>
        </row>
        <row r="3340">
          <cell r="A3340">
            <v>120.32</v>
          </cell>
          <cell r="B3340">
            <v>169.1</v>
          </cell>
          <cell r="C3340">
            <v>93.152000000000001</v>
          </cell>
          <cell r="D3340">
            <v>148.97999999999999</v>
          </cell>
          <cell r="E3340">
            <v>55.213000000000001</v>
          </cell>
          <cell r="F3340">
            <v>106.1</v>
          </cell>
        </row>
        <row r="3341">
          <cell r="A3341">
            <v>47.603000000000002</v>
          </cell>
          <cell r="B3341">
            <v>61.499000000000002</v>
          </cell>
          <cell r="C3341">
            <v>55.567</v>
          </cell>
          <cell r="D3341">
            <v>106.62</v>
          </cell>
          <cell r="E3341">
            <v>72.320999999999998</v>
          </cell>
          <cell r="F3341">
            <v>94.262</v>
          </cell>
        </row>
        <row r="3342">
          <cell r="A3342">
            <v>46.462000000000003</v>
          </cell>
          <cell r="B3342">
            <v>111.61</v>
          </cell>
          <cell r="C3342">
            <v>152.54</v>
          </cell>
          <cell r="D3342">
            <v>123.95</v>
          </cell>
          <cell r="E3342">
            <v>62.466000000000001</v>
          </cell>
          <cell r="F3342">
            <v>127.12</v>
          </cell>
        </row>
        <row r="3343">
          <cell r="A3343">
            <v>122.52</v>
          </cell>
          <cell r="B3343">
            <v>178.32</v>
          </cell>
          <cell r="C3343">
            <v>73.498999999999995</v>
          </cell>
          <cell r="D3343">
            <v>217.12</v>
          </cell>
          <cell r="E3343">
            <v>64.265000000000001</v>
          </cell>
          <cell r="F3343">
            <v>242.39</v>
          </cell>
        </row>
        <row r="3344">
          <cell r="A3344">
            <v>105.03</v>
          </cell>
          <cell r="B3344">
            <v>106.38</v>
          </cell>
          <cell r="C3344">
            <v>123.42</v>
          </cell>
          <cell r="D3344">
            <v>163.38</v>
          </cell>
          <cell r="E3344">
            <v>173.68</v>
          </cell>
          <cell r="F3344">
            <v>115.39</v>
          </cell>
        </row>
        <row r="3345">
          <cell r="A3345">
            <v>64.296999999999997</v>
          </cell>
          <cell r="B3345">
            <v>148.15</v>
          </cell>
          <cell r="C3345">
            <v>179.81</v>
          </cell>
          <cell r="D3345">
            <v>43.523000000000003</v>
          </cell>
          <cell r="E3345">
            <v>63.816000000000003</v>
          </cell>
          <cell r="F3345">
            <v>46.317999999999998</v>
          </cell>
        </row>
        <row r="3346">
          <cell r="A3346">
            <v>93.370999999999995</v>
          </cell>
          <cell r="B3346">
            <v>52.862000000000002</v>
          </cell>
          <cell r="C3346">
            <v>74.061999999999998</v>
          </cell>
          <cell r="D3346">
            <v>118.06</v>
          </cell>
          <cell r="E3346">
            <v>135.84</v>
          </cell>
          <cell r="F3346">
            <v>147.36000000000001</v>
          </cell>
        </row>
        <row r="3347">
          <cell r="A3347">
            <v>157.96</v>
          </cell>
          <cell r="B3347">
            <v>237.08</v>
          </cell>
          <cell r="C3347">
            <v>57.463000000000001</v>
          </cell>
          <cell r="D3347">
            <v>79.465999999999994</v>
          </cell>
          <cell r="E3347">
            <v>58.32</v>
          </cell>
          <cell r="F3347">
            <v>79.819999999999993</v>
          </cell>
        </row>
        <row r="3348">
          <cell r="A3348">
            <v>58.222999999999999</v>
          </cell>
          <cell r="B3348">
            <v>114.83</v>
          </cell>
          <cell r="C3348">
            <v>91.867000000000004</v>
          </cell>
          <cell r="D3348">
            <v>85.837000000000003</v>
          </cell>
          <cell r="E3348">
            <v>64.64</v>
          </cell>
          <cell r="F3348">
            <v>90.713999999999999</v>
          </cell>
        </row>
        <row r="3349">
          <cell r="A3349">
            <v>107.85</v>
          </cell>
          <cell r="B3349">
            <v>104.2</v>
          </cell>
          <cell r="C3349">
            <v>264.89999999999998</v>
          </cell>
          <cell r="D3349">
            <v>114.86</v>
          </cell>
          <cell r="E3349">
            <v>148.33000000000001</v>
          </cell>
          <cell r="F3349">
            <v>63.48</v>
          </cell>
        </row>
        <row r="3350">
          <cell r="A3350">
            <v>56.302999999999997</v>
          </cell>
          <cell r="B3350">
            <v>79.450999999999993</v>
          </cell>
          <cell r="C3350">
            <v>50.207000000000001</v>
          </cell>
          <cell r="D3350">
            <v>67.233999999999995</v>
          </cell>
          <cell r="E3350">
            <v>99.891000000000005</v>
          </cell>
          <cell r="F3350">
            <v>92.47</v>
          </cell>
        </row>
        <row r="3351">
          <cell r="A3351">
            <v>180.34</v>
          </cell>
          <cell r="B3351">
            <v>169.58</v>
          </cell>
          <cell r="C3351">
            <v>51.091999999999999</v>
          </cell>
          <cell r="D3351">
            <v>92.8</v>
          </cell>
          <cell r="E3351">
            <v>75.045000000000002</v>
          </cell>
          <cell r="F3351">
            <v>75.853999999999999</v>
          </cell>
        </row>
        <row r="3352">
          <cell r="A3352">
            <v>78.813999999999993</v>
          </cell>
          <cell r="B3352">
            <v>59.542000000000002</v>
          </cell>
          <cell r="C3352">
            <v>60.433999999999997</v>
          </cell>
          <cell r="D3352">
            <v>48.283999999999999</v>
          </cell>
          <cell r="E3352">
            <v>70.977000000000004</v>
          </cell>
          <cell r="F3352">
            <v>33.308</v>
          </cell>
        </row>
        <row r="3353">
          <cell r="A3353">
            <v>197.6</v>
          </cell>
          <cell r="B3353">
            <v>46.981999999999999</v>
          </cell>
          <cell r="C3353">
            <v>72.174999999999997</v>
          </cell>
          <cell r="D3353">
            <v>73.260000000000005</v>
          </cell>
          <cell r="E3353">
            <v>55.33</v>
          </cell>
          <cell r="F3353">
            <v>60.478000000000002</v>
          </cell>
        </row>
        <row r="3354">
          <cell r="A3354">
            <v>87.308000000000007</v>
          </cell>
          <cell r="B3354">
            <v>77.058000000000007</v>
          </cell>
          <cell r="C3354">
            <v>101.11</v>
          </cell>
          <cell r="D3354">
            <v>102.51</v>
          </cell>
          <cell r="E3354">
            <v>87.912999999999997</v>
          </cell>
          <cell r="F3354">
            <v>73.972999999999999</v>
          </cell>
        </row>
        <row r="3355">
          <cell r="A3355">
            <v>170.5</v>
          </cell>
          <cell r="B3355">
            <v>94.727999999999994</v>
          </cell>
          <cell r="C3355">
            <v>94.349000000000004</v>
          </cell>
          <cell r="D3355">
            <v>58.831000000000003</v>
          </cell>
          <cell r="E3355">
            <v>104.17</v>
          </cell>
          <cell r="F3355">
            <v>86.343999999999994</v>
          </cell>
        </row>
        <row r="3356">
          <cell r="A3356">
            <v>70.908000000000001</v>
          </cell>
          <cell r="B3356">
            <v>65.305000000000007</v>
          </cell>
          <cell r="C3356">
            <v>114.56</v>
          </cell>
          <cell r="D3356">
            <v>69.811999999999998</v>
          </cell>
          <cell r="E3356">
            <v>98.941999999999993</v>
          </cell>
          <cell r="F3356">
            <v>149.72999999999999</v>
          </cell>
        </row>
        <row r="3357">
          <cell r="A3357">
            <v>172.39</v>
          </cell>
          <cell r="B3357">
            <v>78.504999999999995</v>
          </cell>
          <cell r="C3357">
            <v>126.52</v>
          </cell>
          <cell r="D3357">
            <v>30.094000000000001</v>
          </cell>
          <cell r="E3357">
            <v>60.787999999999997</v>
          </cell>
          <cell r="F3357">
            <v>97.635000000000005</v>
          </cell>
        </row>
        <row r="3358">
          <cell r="A3358">
            <v>127.42</v>
          </cell>
          <cell r="B3358">
            <v>95.57</v>
          </cell>
          <cell r="C3358">
            <v>46.591999999999999</v>
          </cell>
          <cell r="D3358">
            <v>177.04</v>
          </cell>
          <cell r="E3358">
            <v>91.355000000000004</v>
          </cell>
          <cell r="F3358">
            <v>73.834000000000003</v>
          </cell>
        </row>
        <row r="3359">
          <cell r="A3359">
            <v>60.59</v>
          </cell>
          <cell r="B3359">
            <v>44.616</v>
          </cell>
          <cell r="C3359">
            <v>123.35</v>
          </cell>
          <cell r="D3359">
            <v>225.22</v>
          </cell>
          <cell r="E3359">
            <v>117.38</v>
          </cell>
          <cell r="F3359">
            <v>70.540000000000006</v>
          </cell>
        </row>
        <row r="3360">
          <cell r="A3360">
            <v>103.7</v>
          </cell>
          <cell r="B3360">
            <v>129.07</v>
          </cell>
          <cell r="C3360">
            <v>133.71</v>
          </cell>
          <cell r="D3360">
            <v>122.18</v>
          </cell>
          <cell r="E3360">
            <v>125.74</v>
          </cell>
          <cell r="F3360">
            <v>59.225000000000001</v>
          </cell>
        </row>
        <row r="3361">
          <cell r="A3361">
            <v>97.798000000000002</v>
          </cell>
          <cell r="B3361">
            <v>114.5</v>
          </cell>
          <cell r="C3361">
            <v>142.91999999999999</v>
          </cell>
          <cell r="D3361">
            <v>87.85</v>
          </cell>
          <cell r="E3361">
            <v>82.028999999999996</v>
          </cell>
          <cell r="F3361">
            <v>90.653999999999996</v>
          </cell>
        </row>
        <row r="3362">
          <cell r="A3362">
            <v>156.49</v>
          </cell>
          <cell r="B3362">
            <v>102.28</v>
          </cell>
          <cell r="C3362">
            <v>76.826999999999998</v>
          </cell>
          <cell r="D3362">
            <v>65.295000000000002</v>
          </cell>
          <cell r="E3362">
            <v>85.358999999999995</v>
          </cell>
          <cell r="F3362">
            <v>204.67</v>
          </cell>
        </row>
        <row r="3363">
          <cell r="A3363">
            <v>51.445</v>
          </cell>
          <cell r="B3363">
            <v>108.14</v>
          </cell>
          <cell r="C3363">
            <v>137.05000000000001</v>
          </cell>
          <cell r="D3363">
            <v>32.274999999999999</v>
          </cell>
          <cell r="E3363">
            <v>60.540999999999997</v>
          </cell>
          <cell r="F3363">
            <v>131.84</v>
          </cell>
        </row>
        <row r="3364">
          <cell r="A3364">
            <v>62.2</v>
          </cell>
          <cell r="B3364">
            <v>121.83</v>
          </cell>
          <cell r="C3364">
            <v>43.603999999999999</v>
          </cell>
          <cell r="D3364">
            <v>56.728999999999999</v>
          </cell>
          <cell r="E3364">
            <v>87.001000000000005</v>
          </cell>
          <cell r="F3364">
            <v>91.549000000000007</v>
          </cell>
        </row>
        <row r="3365">
          <cell r="A3365">
            <v>202.96</v>
          </cell>
          <cell r="B3365">
            <v>119.27</v>
          </cell>
          <cell r="C3365">
            <v>140.49</v>
          </cell>
          <cell r="D3365">
            <v>60.433999999999997</v>
          </cell>
          <cell r="E3365">
            <v>153.94</v>
          </cell>
          <cell r="F3365">
            <v>60.59</v>
          </cell>
        </row>
        <row r="3366">
          <cell r="A3366">
            <v>89.141999999999996</v>
          </cell>
          <cell r="B3366">
            <v>78.813999999999993</v>
          </cell>
          <cell r="C3366">
            <v>143.02000000000001</v>
          </cell>
          <cell r="D3366">
            <v>44.555</v>
          </cell>
          <cell r="E3366">
            <v>75.536000000000001</v>
          </cell>
          <cell r="F3366">
            <v>102.87</v>
          </cell>
        </row>
        <row r="3367">
          <cell r="A3367">
            <v>269.33</v>
          </cell>
          <cell r="B3367">
            <v>99.843999999999994</v>
          </cell>
          <cell r="C3367">
            <v>86.67</v>
          </cell>
          <cell r="D3367">
            <v>81.296999999999997</v>
          </cell>
          <cell r="E3367">
            <v>179.97</v>
          </cell>
          <cell r="F3367">
            <v>51.091999999999999</v>
          </cell>
        </row>
        <row r="3368">
          <cell r="A3368">
            <v>162.68</v>
          </cell>
          <cell r="B3368">
            <v>177.74</v>
          </cell>
          <cell r="C3368">
            <v>40.552</v>
          </cell>
          <cell r="D3368">
            <v>79.147999999999996</v>
          </cell>
          <cell r="E3368">
            <v>163.19999999999999</v>
          </cell>
          <cell r="F3368">
            <v>37.326999999999998</v>
          </cell>
        </row>
        <row r="3369">
          <cell r="A3369">
            <v>189.18</v>
          </cell>
          <cell r="B3369">
            <v>108.67</v>
          </cell>
          <cell r="C3369">
            <v>66.682000000000002</v>
          </cell>
          <cell r="D3369">
            <v>74.126999999999995</v>
          </cell>
          <cell r="E3369">
            <v>70.099999999999994</v>
          </cell>
          <cell r="F3369">
            <v>111.06</v>
          </cell>
        </row>
        <row r="3370">
          <cell r="A3370">
            <v>67.897000000000006</v>
          </cell>
          <cell r="B3370">
            <v>126.07</v>
          </cell>
          <cell r="C3370">
            <v>155.87</v>
          </cell>
          <cell r="D3370">
            <v>108.35</v>
          </cell>
          <cell r="E3370">
            <v>120.57</v>
          </cell>
          <cell r="F3370">
            <v>167.04</v>
          </cell>
        </row>
        <row r="3371">
          <cell r="A3371">
            <v>163.66</v>
          </cell>
          <cell r="B3371">
            <v>69.382999999999996</v>
          </cell>
          <cell r="C3371">
            <v>65.037999999999997</v>
          </cell>
          <cell r="D3371">
            <v>82.278999999999996</v>
          </cell>
          <cell r="E3371">
            <v>86.625</v>
          </cell>
          <cell r="F3371">
            <v>82.671000000000006</v>
          </cell>
        </row>
        <row r="3372">
          <cell r="A3372">
            <v>39.847999999999999</v>
          </cell>
          <cell r="B3372">
            <v>63.076000000000001</v>
          </cell>
          <cell r="C3372">
            <v>104.45</v>
          </cell>
          <cell r="D3372">
            <v>42.21</v>
          </cell>
          <cell r="E3372">
            <v>58.676000000000002</v>
          </cell>
          <cell r="F3372">
            <v>169.37</v>
          </cell>
        </row>
        <row r="3373">
          <cell r="A3373">
            <v>315.5</v>
          </cell>
          <cell r="B3373">
            <v>108.43</v>
          </cell>
          <cell r="C3373">
            <v>201.64</v>
          </cell>
          <cell r="D3373">
            <v>95.540999999999997</v>
          </cell>
          <cell r="E3373">
            <v>162.38</v>
          </cell>
          <cell r="F3373">
            <v>53.165999999999997</v>
          </cell>
        </row>
        <row r="3374">
          <cell r="A3374">
            <v>36.021999999999998</v>
          </cell>
          <cell r="B3374">
            <v>105.57</v>
          </cell>
          <cell r="C3374">
            <v>160.77000000000001</v>
          </cell>
          <cell r="D3374">
            <v>167.89</v>
          </cell>
          <cell r="E3374">
            <v>97.462999999999994</v>
          </cell>
          <cell r="F3374">
            <v>43.03</v>
          </cell>
        </row>
        <row r="3375">
          <cell r="A3375">
            <v>147.74</v>
          </cell>
          <cell r="B3375">
            <v>96.331000000000003</v>
          </cell>
          <cell r="C3375">
            <v>119.27</v>
          </cell>
          <cell r="D3375">
            <v>50.826999999999998</v>
          </cell>
          <cell r="E3375">
            <v>63.185000000000002</v>
          </cell>
          <cell r="F3375">
            <v>147.62</v>
          </cell>
        </row>
        <row r="3376">
          <cell r="A3376">
            <v>96.489000000000004</v>
          </cell>
          <cell r="B3376">
            <v>121.83</v>
          </cell>
          <cell r="C3376">
            <v>121.34</v>
          </cell>
          <cell r="D3376">
            <v>87.667000000000002</v>
          </cell>
          <cell r="E3376">
            <v>265.82</v>
          </cell>
          <cell r="F3376">
            <v>105.65</v>
          </cell>
        </row>
        <row r="3377">
          <cell r="A3377">
            <v>67.725999999999999</v>
          </cell>
          <cell r="B3377">
            <v>82.748999999999995</v>
          </cell>
          <cell r="C3377">
            <v>53.033999999999999</v>
          </cell>
          <cell r="D3377">
            <v>89.141999999999996</v>
          </cell>
          <cell r="E3377">
            <v>42.308999999999997</v>
          </cell>
          <cell r="F3377">
            <v>64.757000000000005</v>
          </cell>
        </row>
        <row r="3378">
          <cell r="A3378">
            <v>48.283000000000001</v>
          </cell>
          <cell r="B3378">
            <v>103.74</v>
          </cell>
          <cell r="C3378">
            <v>155.41999999999999</v>
          </cell>
          <cell r="D3378">
            <v>184.38</v>
          </cell>
          <cell r="E3378">
            <v>48.759</v>
          </cell>
          <cell r="F3378">
            <v>90.685000000000002</v>
          </cell>
        </row>
        <row r="3379">
          <cell r="A3379">
            <v>98.3</v>
          </cell>
          <cell r="B3379">
            <v>108.66</v>
          </cell>
          <cell r="C3379">
            <v>71.540000000000006</v>
          </cell>
          <cell r="D3379">
            <v>71.450999999999993</v>
          </cell>
          <cell r="E3379">
            <v>131.5</v>
          </cell>
          <cell r="F3379">
            <v>89.548000000000002</v>
          </cell>
        </row>
        <row r="3380">
          <cell r="A3380">
            <v>186.67</v>
          </cell>
          <cell r="B3380">
            <v>94.406999999999996</v>
          </cell>
          <cell r="C3380">
            <v>60.49</v>
          </cell>
          <cell r="D3380">
            <v>158.07</v>
          </cell>
          <cell r="E3380">
            <v>180.67</v>
          </cell>
          <cell r="F3380">
            <v>66.350999999999999</v>
          </cell>
        </row>
        <row r="3381">
          <cell r="A3381">
            <v>82.543000000000006</v>
          </cell>
          <cell r="B3381">
            <v>49.223999999999997</v>
          </cell>
          <cell r="C3381">
            <v>107.18</v>
          </cell>
          <cell r="D3381">
            <v>96.045000000000002</v>
          </cell>
          <cell r="E3381">
            <v>48.287999999999997</v>
          </cell>
          <cell r="F3381">
            <v>66.844999999999999</v>
          </cell>
        </row>
        <row r="3382">
          <cell r="A3382">
            <v>82.305000000000007</v>
          </cell>
          <cell r="B3382">
            <v>44.511000000000003</v>
          </cell>
          <cell r="C3382">
            <v>96.337000000000003</v>
          </cell>
          <cell r="D3382">
            <v>78.128</v>
          </cell>
          <cell r="E3382">
            <v>42.813000000000002</v>
          </cell>
          <cell r="F3382">
            <v>141.07</v>
          </cell>
        </row>
        <row r="3383">
          <cell r="A3383">
            <v>246.59</v>
          </cell>
          <cell r="B3383">
            <v>98.522999999999996</v>
          </cell>
          <cell r="C3383">
            <v>88.239000000000004</v>
          </cell>
          <cell r="D3383">
            <v>89.55</v>
          </cell>
          <cell r="E3383">
            <v>221.94</v>
          </cell>
          <cell r="F3383">
            <v>98.626999999999995</v>
          </cell>
        </row>
        <row r="3384">
          <cell r="A3384">
            <v>58.831000000000003</v>
          </cell>
          <cell r="B3384">
            <v>96.207999999999998</v>
          </cell>
          <cell r="C3384">
            <v>176.44</v>
          </cell>
          <cell r="D3384">
            <v>68.893000000000001</v>
          </cell>
          <cell r="E3384">
            <v>132.76</v>
          </cell>
          <cell r="F3384">
            <v>124.98</v>
          </cell>
        </row>
        <row r="3385">
          <cell r="A3385">
            <v>155.56</v>
          </cell>
          <cell r="B3385">
            <v>60.218000000000004</v>
          </cell>
          <cell r="C3385">
            <v>62.923999999999999</v>
          </cell>
          <cell r="D3385">
            <v>28.504999999999999</v>
          </cell>
          <cell r="E3385">
            <v>209.21</v>
          </cell>
          <cell r="F3385">
            <v>99.688000000000002</v>
          </cell>
        </row>
        <row r="3386">
          <cell r="A3386">
            <v>70.808000000000007</v>
          </cell>
          <cell r="B3386">
            <v>48.177</v>
          </cell>
          <cell r="C3386">
            <v>192.28</v>
          </cell>
          <cell r="D3386">
            <v>71.852999999999994</v>
          </cell>
          <cell r="E3386">
            <v>75.108999999999995</v>
          </cell>
          <cell r="F3386">
            <v>57.328000000000003</v>
          </cell>
        </row>
        <row r="3387">
          <cell r="A3387">
            <v>114.72</v>
          </cell>
          <cell r="B3387">
            <v>84.614999999999995</v>
          </cell>
          <cell r="C3387">
            <v>98.033000000000001</v>
          </cell>
          <cell r="D3387">
            <v>83.869</v>
          </cell>
          <cell r="E3387">
            <v>67.227000000000004</v>
          </cell>
          <cell r="F3387">
            <v>101.29</v>
          </cell>
        </row>
        <row r="3388">
          <cell r="A3388">
            <v>80.013999999999996</v>
          </cell>
          <cell r="B3388">
            <v>40.496000000000002</v>
          </cell>
          <cell r="C3388">
            <v>104.17</v>
          </cell>
          <cell r="D3388">
            <v>44.311999999999998</v>
          </cell>
          <cell r="E3388">
            <v>68.734999999999999</v>
          </cell>
          <cell r="F3388">
            <v>70.918999999999997</v>
          </cell>
        </row>
        <row r="3389">
          <cell r="A3389">
            <v>170.06</v>
          </cell>
          <cell r="B3389">
            <v>180.48</v>
          </cell>
          <cell r="C3389">
            <v>114.72</v>
          </cell>
          <cell r="D3389">
            <v>225.21</v>
          </cell>
          <cell r="E3389">
            <v>58.981000000000002</v>
          </cell>
          <cell r="F3389">
            <v>177.16</v>
          </cell>
        </row>
        <row r="3390">
          <cell r="A3390">
            <v>148.99</v>
          </cell>
          <cell r="B3390">
            <v>44.567</v>
          </cell>
          <cell r="C3390">
            <v>117.67</v>
          </cell>
          <cell r="D3390">
            <v>184.89</v>
          </cell>
          <cell r="E3390">
            <v>36.052999999999997</v>
          </cell>
          <cell r="F3390">
            <v>196.71</v>
          </cell>
        </row>
        <row r="3391">
          <cell r="A3391">
            <v>82.748999999999995</v>
          </cell>
          <cell r="B3391">
            <v>118.9</v>
          </cell>
          <cell r="C3391">
            <v>50.127000000000002</v>
          </cell>
          <cell r="D3391">
            <v>66.382999999999996</v>
          </cell>
          <cell r="E3391">
            <v>150.13999999999999</v>
          </cell>
          <cell r="F3391">
            <v>109.71</v>
          </cell>
        </row>
        <row r="3392">
          <cell r="A3392">
            <v>206.97</v>
          </cell>
          <cell r="B3392">
            <v>161.62</v>
          </cell>
          <cell r="C3392">
            <v>45.161000000000001</v>
          </cell>
          <cell r="D3392">
            <v>117.11</v>
          </cell>
          <cell r="E3392">
            <v>93.111000000000004</v>
          </cell>
          <cell r="F3392">
            <v>48.640999999999998</v>
          </cell>
        </row>
        <row r="3393">
          <cell r="A3393">
            <v>82.426000000000002</v>
          </cell>
          <cell r="B3393">
            <v>56.598999999999997</v>
          </cell>
          <cell r="C3393">
            <v>57.280999999999999</v>
          </cell>
          <cell r="D3393">
            <v>92.924000000000007</v>
          </cell>
          <cell r="E3393">
            <v>47.545000000000002</v>
          </cell>
          <cell r="F3393">
            <v>80.905000000000001</v>
          </cell>
        </row>
        <row r="3394">
          <cell r="A3394">
            <v>155.58000000000001</v>
          </cell>
          <cell r="B3394">
            <v>77.373999999999995</v>
          </cell>
          <cell r="C3394">
            <v>76.527000000000001</v>
          </cell>
          <cell r="D3394">
            <v>212.39</v>
          </cell>
          <cell r="E3394">
            <v>61.212000000000003</v>
          </cell>
          <cell r="F3394">
            <v>64.040000000000006</v>
          </cell>
        </row>
        <row r="3395">
          <cell r="A3395">
            <v>151.29</v>
          </cell>
          <cell r="B3395">
            <v>47.287999999999997</v>
          </cell>
          <cell r="C3395">
            <v>77.677000000000007</v>
          </cell>
          <cell r="D3395">
            <v>68.421999999999997</v>
          </cell>
          <cell r="E3395">
            <v>66.644000000000005</v>
          </cell>
          <cell r="F3395">
            <v>137.21</v>
          </cell>
        </row>
        <row r="3396">
          <cell r="A3396">
            <v>137.13999999999999</v>
          </cell>
          <cell r="B3396">
            <v>152</v>
          </cell>
          <cell r="C3396">
            <v>232.6</v>
          </cell>
          <cell r="D3396">
            <v>171.15</v>
          </cell>
          <cell r="E3396">
            <v>90.141999999999996</v>
          </cell>
          <cell r="F3396">
            <v>33.195</v>
          </cell>
        </row>
        <row r="3397">
          <cell r="A3397">
            <v>128.86000000000001</v>
          </cell>
          <cell r="B3397">
            <v>90.709000000000003</v>
          </cell>
          <cell r="C3397">
            <v>44.863</v>
          </cell>
          <cell r="D3397">
            <v>63.816000000000003</v>
          </cell>
          <cell r="E3397">
            <v>125.7</v>
          </cell>
          <cell r="F3397">
            <v>61.656999999999996</v>
          </cell>
        </row>
        <row r="3398">
          <cell r="A3398">
            <v>89.141999999999996</v>
          </cell>
          <cell r="B3398">
            <v>91.852999999999994</v>
          </cell>
          <cell r="C3398">
            <v>154.84</v>
          </cell>
          <cell r="D3398">
            <v>53.756</v>
          </cell>
          <cell r="E3398">
            <v>140.09</v>
          </cell>
          <cell r="F3398">
            <v>73.498999999999995</v>
          </cell>
        </row>
        <row r="3399">
          <cell r="A3399">
            <v>110.61</v>
          </cell>
          <cell r="B3399">
            <v>88.733999999999995</v>
          </cell>
          <cell r="C3399">
            <v>102.51</v>
          </cell>
          <cell r="D3399">
            <v>32.688000000000002</v>
          </cell>
          <cell r="E3399">
            <v>40.962000000000003</v>
          </cell>
          <cell r="F3399">
            <v>109.16</v>
          </cell>
        </row>
        <row r="3400">
          <cell r="A3400">
            <v>61.161000000000001</v>
          </cell>
          <cell r="B3400">
            <v>77.373999999999995</v>
          </cell>
          <cell r="C3400">
            <v>248.09</v>
          </cell>
          <cell r="D3400">
            <v>87.498000000000005</v>
          </cell>
          <cell r="E3400">
            <v>69.108000000000004</v>
          </cell>
          <cell r="F3400">
            <v>126.39</v>
          </cell>
        </row>
        <row r="3401">
          <cell r="A3401">
            <v>50.396999999999998</v>
          </cell>
          <cell r="B3401">
            <v>186.16</v>
          </cell>
          <cell r="C3401">
            <v>133.32</v>
          </cell>
          <cell r="D3401">
            <v>31.827000000000002</v>
          </cell>
          <cell r="E3401">
            <v>154.81</v>
          </cell>
          <cell r="F3401">
            <v>77.061999999999998</v>
          </cell>
        </row>
        <row r="3402">
          <cell r="A3402">
            <v>29.591000000000001</v>
          </cell>
          <cell r="B3402">
            <v>91.069000000000003</v>
          </cell>
          <cell r="C3402">
            <v>107.15</v>
          </cell>
          <cell r="D3402">
            <v>68.382999999999996</v>
          </cell>
          <cell r="E3402">
            <v>171.36</v>
          </cell>
          <cell r="F3402">
            <v>218.85</v>
          </cell>
        </row>
        <row r="3403">
          <cell r="A3403">
            <v>92.992999999999995</v>
          </cell>
          <cell r="B3403">
            <v>106.19</v>
          </cell>
          <cell r="C3403">
            <v>50.04</v>
          </cell>
          <cell r="D3403">
            <v>60.95</v>
          </cell>
          <cell r="E3403">
            <v>106.29</v>
          </cell>
          <cell r="F3403">
            <v>160.77000000000001</v>
          </cell>
        </row>
        <row r="3404">
          <cell r="A3404">
            <v>188.99</v>
          </cell>
          <cell r="B3404">
            <v>75.38</v>
          </cell>
          <cell r="C3404">
            <v>178.84</v>
          </cell>
          <cell r="D3404">
            <v>102.53</v>
          </cell>
          <cell r="E3404">
            <v>42.743000000000002</v>
          </cell>
          <cell r="F3404">
            <v>48.314</v>
          </cell>
        </row>
        <row r="3405">
          <cell r="A3405">
            <v>108.98</v>
          </cell>
          <cell r="B3405">
            <v>74.415000000000006</v>
          </cell>
          <cell r="C3405">
            <v>308.92</v>
          </cell>
          <cell r="D3405">
            <v>110.63</v>
          </cell>
          <cell r="E3405">
            <v>64.710999999999999</v>
          </cell>
          <cell r="F3405">
            <v>60.301000000000002</v>
          </cell>
        </row>
        <row r="3406">
          <cell r="A3406">
            <v>218.64</v>
          </cell>
          <cell r="B3406">
            <v>93.257999999999996</v>
          </cell>
          <cell r="C3406">
            <v>38.511000000000003</v>
          </cell>
          <cell r="D3406">
            <v>59.539000000000001</v>
          </cell>
          <cell r="E3406">
            <v>127.4</v>
          </cell>
          <cell r="F3406">
            <v>39.848999999999997</v>
          </cell>
        </row>
        <row r="3407">
          <cell r="A3407">
            <v>66.620999999999995</v>
          </cell>
          <cell r="B3407">
            <v>105.86</v>
          </cell>
          <cell r="C3407">
            <v>160.18</v>
          </cell>
          <cell r="D3407">
            <v>69.998000000000005</v>
          </cell>
          <cell r="E3407">
            <v>117.04</v>
          </cell>
          <cell r="F3407">
            <v>106.76</v>
          </cell>
        </row>
        <row r="3408">
          <cell r="A3408">
            <v>90.441999999999993</v>
          </cell>
          <cell r="B3408">
            <v>178.24</v>
          </cell>
          <cell r="C3408">
            <v>88.73</v>
          </cell>
          <cell r="D3408">
            <v>95.352000000000004</v>
          </cell>
          <cell r="E3408">
            <v>73.984999999999999</v>
          </cell>
          <cell r="F3408">
            <v>37.156999999999996</v>
          </cell>
        </row>
        <row r="3409">
          <cell r="A3409">
            <v>176.33</v>
          </cell>
          <cell r="B3409">
            <v>151.94999999999999</v>
          </cell>
          <cell r="C3409">
            <v>61.65</v>
          </cell>
          <cell r="D3409">
            <v>54.287999999999997</v>
          </cell>
          <cell r="E3409">
            <v>73.984999999999999</v>
          </cell>
          <cell r="F3409">
            <v>112.44</v>
          </cell>
        </row>
        <row r="3410">
          <cell r="A3410">
            <v>66.245999999999995</v>
          </cell>
          <cell r="B3410">
            <v>79.453999999999994</v>
          </cell>
          <cell r="C3410">
            <v>90.108000000000004</v>
          </cell>
          <cell r="D3410">
            <v>73.781000000000006</v>
          </cell>
          <cell r="E3410">
            <v>100.55</v>
          </cell>
          <cell r="F3410">
            <v>89.697999999999993</v>
          </cell>
        </row>
        <row r="3411">
          <cell r="A3411">
            <v>78.616</v>
          </cell>
          <cell r="B3411">
            <v>76.325999999999993</v>
          </cell>
          <cell r="C3411">
            <v>45.125999999999998</v>
          </cell>
          <cell r="D3411">
            <v>105.01</v>
          </cell>
          <cell r="E3411">
            <v>51.445</v>
          </cell>
          <cell r="F3411">
            <v>82.426000000000002</v>
          </cell>
        </row>
        <row r="3412">
          <cell r="A3412">
            <v>141.58000000000001</v>
          </cell>
          <cell r="B3412">
            <v>35.420999999999999</v>
          </cell>
          <cell r="C3412">
            <v>193.98</v>
          </cell>
          <cell r="D3412">
            <v>102.62</v>
          </cell>
          <cell r="E3412">
            <v>86.953000000000003</v>
          </cell>
          <cell r="F3412">
            <v>128.36000000000001</v>
          </cell>
        </row>
        <row r="3413">
          <cell r="A3413">
            <v>57.414000000000001</v>
          </cell>
          <cell r="B3413">
            <v>72.152000000000001</v>
          </cell>
          <cell r="C3413">
            <v>29.077000000000002</v>
          </cell>
          <cell r="D3413">
            <v>275.11</v>
          </cell>
          <cell r="E3413">
            <v>107.01</v>
          </cell>
          <cell r="F3413">
            <v>63.128</v>
          </cell>
        </row>
        <row r="3414">
          <cell r="A3414">
            <v>41.399000000000001</v>
          </cell>
          <cell r="B3414">
            <v>29.84</v>
          </cell>
          <cell r="C3414">
            <v>75.311000000000007</v>
          </cell>
          <cell r="D3414">
            <v>97.564999999999998</v>
          </cell>
          <cell r="E3414">
            <v>63.564999999999998</v>
          </cell>
          <cell r="F3414">
            <v>78.096000000000004</v>
          </cell>
        </row>
        <row r="3415">
          <cell r="A3415">
            <v>91.936999999999998</v>
          </cell>
          <cell r="B3415">
            <v>73.887</v>
          </cell>
          <cell r="C3415">
            <v>45.161000000000001</v>
          </cell>
          <cell r="D3415">
            <v>87.638999999999996</v>
          </cell>
          <cell r="E3415">
            <v>115.06</v>
          </cell>
          <cell r="F3415">
            <v>76.052999999999997</v>
          </cell>
        </row>
        <row r="3416">
          <cell r="A3416">
            <v>45.914999999999999</v>
          </cell>
          <cell r="B3416">
            <v>141.1</v>
          </cell>
          <cell r="C3416">
            <v>254.83</v>
          </cell>
          <cell r="D3416">
            <v>66.27</v>
          </cell>
          <cell r="E3416">
            <v>70.912000000000006</v>
          </cell>
          <cell r="F3416">
            <v>265.95</v>
          </cell>
        </row>
        <row r="3417">
          <cell r="A3417">
            <v>85.563000000000002</v>
          </cell>
          <cell r="B3417">
            <v>76.834999999999994</v>
          </cell>
          <cell r="C3417">
            <v>29.117000000000001</v>
          </cell>
          <cell r="D3417">
            <v>65.037999999999997</v>
          </cell>
          <cell r="E3417">
            <v>80.361000000000004</v>
          </cell>
          <cell r="F3417">
            <v>206.73</v>
          </cell>
        </row>
        <row r="3418">
          <cell r="A3418">
            <v>127.4</v>
          </cell>
          <cell r="B3418">
            <v>50.2</v>
          </cell>
          <cell r="C3418">
            <v>71.879000000000005</v>
          </cell>
          <cell r="D3418">
            <v>140.44999999999999</v>
          </cell>
          <cell r="E3418">
            <v>62.923999999999999</v>
          </cell>
          <cell r="F3418">
            <v>69.197999999999993</v>
          </cell>
        </row>
        <row r="3419">
          <cell r="A3419">
            <v>49.417999999999999</v>
          </cell>
          <cell r="B3419">
            <v>100.19</v>
          </cell>
          <cell r="C3419">
            <v>138.01</v>
          </cell>
          <cell r="D3419">
            <v>59.57</v>
          </cell>
          <cell r="E3419">
            <v>127.12</v>
          </cell>
          <cell r="F3419">
            <v>48.561</v>
          </cell>
        </row>
        <row r="3420">
          <cell r="A3420">
            <v>94.662000000000006</v>
          </cell>
          <cell r="B3420">
            <v>76.262</v>
          </cell>
          <cell r="C3420">
            <v>82.417000000000002</v>
          </cell>
          <cell r="D3420">
            <v>133.81</v>
          </cell>
          <cell r="E3420">
            <v>81.340999999999994</v>
          </cell>
          <cell r="F3420">
            <v>45.863999999999997</v>
          </cell>
        </row>
        <row r="3421">
          <cell r="A3421">
            <v>119.17</v>
          </cell>
          <cell r="B3421">
            <v>41.643999999999998</v>
          </cell>
          <cell r="C3421">
            <v>108.98</v>
          </cell>
          <cell r="D3421">
            <v>66.072999999999993</v>
          </cell>
          <cell r="E3421">
            <v>48.823</v>
          </cell>
          <cell r="F3421">
            <v>57.96</v>
          </cell>
        </row>
        <row r="3422">
          <cell r="A3422">
            <v>96.603999999999999</v>
          </cell>
          <cell r="B3422">
            <v>58.073</v>
          </cell>
          <cell r="C3422">
            <v>117.93</v>
          </cell>
          <cell r="D3422">
            <v>143.09</v>
          </cell>
          <cell r="E3422">
            <v>131.22</v>
          </cell>
          <cell r="F3422">
            <v>71.501000000000005</v>
          </cell>
        </row>
        <row r="3423">
          <cell r="A3423">
            <v>50.292000000000002</v>
          </cell>
          <cell r="B3423">
            <v>95.501999999999995</v>
          </cell>
          <cell r="C3423">
            <v>148.33000000000001</v>
          </cell>
          <cell r="D3423">
            <v>47.198</v>
          </cell>
          <cell r="E3423">
            <v>37.680999999999997</v>
          </cell>
          <cell r="F3423">
            <v>55.567</v>
          </cell>
        </row>
        <row r="3424">
          <cell r="A3424">
            <v>101.54</v>
          </cell>
          <cell r="B3424">
            <v>132.1</v>
          </cell>
          <cell r="C3424">
            <v>147.19</v>
          </cell>
          <cell r="D3424">
            <v>69.978999999999999</v>
          </cell>
          <cell r="E3424">
            <v>147.72999999999999</v>
          </cell>
          <cell r="F3424">
            <v>86.866</v>
          </cell>
        </row>
        <row r="3425">
          <cell r="A3425">
            <v>82.278999999999996</v>
          </cell>
          <cell r="B3425">
            <v>164.57</v>
          </cell>
          <cell r="C3425">
            <v>103.55</v>
          </cell>
          <cell r="D3425">
            <v>80.522000000000006</v>
          </cell>
          <cell r="E3425">
            <v>138.44999999999999</v>
          </cell>
          <cell r="F3425">
            <v>122.28</v>
          </cell>
        </row>
        <row r="3426">
          <cell r="A3426">
            <v>110.63</v>
          </cell>
          <cell r="B3426">
            <v>126.97</v>
          </cell>
          <cell r="C3426">
            <v>133.07</v>
          </cell>
          <cell r="D3426">
            <v>105</v>
          </cell>
          <cell r="E3426">
            <v>133.07</v>
          </cell>
          <cell r="F3426">
            <v>47.499000000000002</v>
          </cell>
        </row>
        <row r="3427">
          <cell r="A3427">
            <v>42.040999999999997</v>
          </cell>
          <cell r="B3427">
            <v>56.514000000000003</v>
          </cell>
          <cell r="C3427">
            <v>88.135999999999996</v>
          </cell>
          <cell r="D3427">
            <v>75.691999999999993</v>
          </cell>
          <cell r="E3427">
            <v>144.68</v>
          </cell>
          <cell r="F3427">
            <v>70.099999999999994</v>
          </cell>
        </row>
        <row r="3428">
          <cell r="A3428">
            <v>84.096999999999994</v>
          </cell>
          <cell r="B3428">
            <v>32.926000000000002</v>
          </cell>
          <cell r="C3428">
            <v>139.28</v>
          </cell>
          <cell r="D3428">
            <v>115.71</v>
          </cell>
          <cell r="E3428">
            <v>47.808</v>
          </cell>
          <cell r="F3428">
            <v>82.263000000000005</v>
          </cell>
        </row>
        <row r="3429">
          <cell r="A3429">
            <v>85.358999999999995</v>
          </cell>
          <cell r="B3429">
            <v>104.55</v>
          </cell>
          <cell r="C3429">
            <v>130.75</v>
          </cell>
          <cell r="D3429">
            <v>49.3</v>
          </cell>
          <cell r="E3429">
            <v>70.69</v>
          </cell>
          <cell r="F3429">
            <v>119.02</v>
          </cell>
        </row>
        <row r="3430">
          <cell r="A3430">
            <v>36.469000000000001</v>
          </cell>
          <cell r="B3430">
            <v>85.006</v>
          </cell>
          <cell r="C3430">
            <v>40.941000000000003</v>
          </cell>
          <cell r="D3430">
            <v>88.733999999999995</v>
          </cell>
          <cell r="E3430">
            <v>132.80000000000001</v>
          </cell>
          <cell r="F3430">
            <v>135.83000000000001</v>
          </cell>
        </row>
        <row r="3431">
          <cell r="A3431">
            <v>65.224000000000004</v>
          </cell>
          <cell r="B3431">
            <v>151.38999999999999</v>
          </cell>
          <cell r="C3431">
            <v>173.93</v>
          </cell>
          <cell r="D3431">
            <v>98.03</v>
          </cell>
          <cell r="E3431">
            <v>218.55</v>
          </cell>
          <cell r="F3431">
            <v>128.85</v>
          </cell>
        </row>
        <row r="3432">
          <cell r="A3432">
            <v>139.97</v>
          </cell>
          <cell r="B3432">
            <v>76.143000000000001</v>
          </cell>
          <cell r="C3432">
            <v>138.37</v>
          </cell>
          <cell r="D3432">
            <v>181.55</v>
          </cell>
          <cell r="E3432">
            <v>60.91</v>
          </cell>
          <cell r="F3432">
            <v>76.826999999999998</v>
          </cell>
        </row>
        <row r="3433">
          <cell r="A3433">
            <v>43.945999999999998</v>
          </cell>
          <cell r="B3433">
            <v>72.289000000000001</v>
          </cell>
          <cell r="C3433">
            <v>52.402999999999999</v>
          </cell>
          <cell r="D3433">
            <v>107.09</v>
          </cell>
          <cell r="E3433">
            <v>39.033000000000001</v>
          </cell>
          <cell r="F3433">
            <v>83.265000000000001</v>
          </cell>
        </row>
        <row r="3434">
          <cell r="A3434">
            <v>80.376999999999995</v>
          </cell>
          <cell r="B3434">
            <v>64.507000000000005</v>
          </cell>
          <cell r="C3434">
            <v>51.841000000000001</v>
          </cell>
          <cell r="D3434">
            <v>99.055000000000007</v>
          </cell>
          <cell r="E3434">
            <v>130.06</v>
          </cell>
          <cell r="F3434">
            <v>225.22</v>
          </cell>
        </row>
        <row r="3435">
          <cell r="A3435">
            <v>123.35</v>
          </cell>
          <cell r="B3435">
            <v>61.435000000000002</v>
          </cell>
          <cell r="C3435">
            <v>68.421999999999997</v>
          </cell>
          <cell r="D3435">
            <v>60.49</v>
          </cell>
          <cell r="E3435">
            <v>83.614000000000004</v>
          </cell>
          <cell r="F3435">
            <v>176.8</v>
          </cell>
        </row>
        <row r="3436">
          <cell r="A3436">
            <v>52.265000000000001</v>
          </cell>
          <cell r="B3436">
            <v>41.164000000000001</v>
          </cell>
          <cell r="C3436">
            <v>106.75</v>
          </cell>
          <cell r="D3436">
            <v>44.238</v>
          </cell>
          <cell r="E3436">
            <v>65.5</v>
          </cell>
          <cell r="F3436">
            <v>130.27000000000001</v>
          </cell>
        </row>
        <row r="3437">
          <cell r="A3437">
            <v>99.814999999999998</v>
          </cell>
          <cell r="B3437">
            <v>71.084999999999994</v>
          </cell>
          <cell r="C3437">
            <v>178.54</v>
          </cell>
          <cell r="D3437">
            <v>70.698999999999998</v>
          </cell>
          <cell r="E3437">
            <v>107.18</v>
          </cell>
          <cell r="F3437">
            <v>220.25</v>
          </cell>
        </row>
        <row r="3438">
          <cell r="A3438">
            <v>82.007000000000005</v>
          </cell>
          <cell r="B3438">
            <v>35.302999999999997</v>
          </cell>
          <cell r="C3438">
            <v>146.81</v>
          </cell>
          <cell r="D3438">
            <v>94.296999999999997</v>
          </cell>
          <cell r="E3438">
            <v>73.066999999999993</v>
          </cell>
          <cell r="F3438">
            <v>59.542000000000002</v>
          </cell>
        </row>
        <row r="3439">
          <cell r="A3439">
            <v>105.57</v>
          </cell>
          <cell r="B3439">
            <v>205.87</v>
          </cell>
          <cell r="C3439">
            <v>206.89</v>
          </cell>
          <cell r="D3439">
            <v>109.72</v>
          </cell>
          <cell r="E3439">
            <v>170.72</v>
          </cell>
          <cell r="F3439">
            <v>112.37</v>
          </cell>
        </row>
        <row r="3440">
          <cell r="A3440">
            <v>50.283999999999999</v>
          </cell>
          <cell r="B3440">
            <v>66.594999999999999</v>
          </cell>
          <cell r="C3440">
            <v>83.947999999999993</v>
          </cell>
          <cell r="D3440">
            <v>70.977000000000004</v>
          </cell>
          <cell r="E3440">
            <v>110.66</v>
          </cell>
          <cell r="F3440">
            <v>52.49</v>
          </cell>
        </row>
        <row r="3441">
          <cell r="A3441">
            <v>119.75</v>
          </cell>
          <cell r="B3441">
            <v>94.691999999999993</v>
          </cell>
          <cell r="C3441">
            <v>60.325000000000003</v>
          </cell>
          <cell r="D3441">
            <v>39.005000000000003</v>
          </cell>
          <cell r="E3441">
            <v>96.162999999999997</v>
          </cell>
          <cell r="F3441">
            <v>124.83</v>
          </cell>
        </row>
        <row r="3442">
          <cell r="A3442">
            <v>46.606000000000002</v>
          </cell>
          <cell r="B3442">
            <v>104.24</v>
          </cell>
          <cell r="C3442">
            <v>136.21</v>
          </cell>
          <cell r="D3442">
            <v>117.1</v>
          </cell>
          <cell r="E3442">
            <v>67.034999999999997</v>
          </cell>
          <cell r="F3442">
            <v>95.665999999999997</v>
          </cell>
        </row>
        <row r="3443">
          <cell r="A3443">
            <v>56.951000000000001</v>
          </cell>
          <cell r="B3443">
            <v>43.991</v>
          </cell>
          <cell r="C3443">
            <v>59.606999999999999</v>
          </cell>
          <cell r="D3443">
            <v>55.112000000000002</v>
          </cell>
          <cell r="E3443">
            <v>91.855000000000004</v>
          </cell>
          <cell r="F3443">
            <v>74.944000000000003</v>
          </cell>
        </row>
        <row r="3444">
          <cell r="A3444">
            <v>66.673000000000002</v>
          </cell>
          <cell r="B3444">
            <v>41.871000000000002</v>
          </cell>
          <cell r="C3444">
            <v>117.93</v>
          </cell>
          <cell r="D3444">
            <v>46.158000000000001</v>
          </cell>
          <cell r="E3444">
            <v>27.61</v>
          </cell>
          <cell r="F3444">
            <v>44.447000000000003</v>
          </cell>
        </row>
        <row r="3445">
          <cell r="A3445">
            <v>43.543999999999997</v>
          </cell>
          <cell r="B3445">
            <v>63.337000000000003</v>
          </cell>
          <cell r="C3445">
            <v>172.09</v>
          </cell>
          <cell r="D3445">
            <v>79.453999999999994</v>
          </cell>
          <cell r="E3445">
            <v>44.924999999999997</v>
          </cell>
          <cell r="F3445">
            <v>54.253</v>
          </cell>
        </row>
        <row r="3446">
          <cell r="A3446">
            <v>89.046000000000006</v>
          </cell>
          <cell r="B3446">
            <v>214</v>
          </cell>
          <cell r="C3446">
            <v>167.44</v>
          </cell>
          <cell r="D3446">
            <v>47.061999999999998</v>
          </cell>
          <cell r="E3446">
            <v>57.328000000000003</v>
          </cell>
          <cell r="F3446">
            <v>60.993000000000002</v>
          </cell>
        </row>
        <row r="3447">
          <cell r="A3447">
            <v>64.438999999999993</v>
          </cell>
          <cell r="B3447">
            <v>137.86000000000001</v>
          </cell>
          <cell r="C3447">
            <v>71.558000000000007</v>
          </cell>
          <cell r="D3447">
            <v>62.715000000000003</v>
          </cell>
          <cell r="E3447">
            <v>161.80000000000001</v>
          </cell>
          <cell r="F3447">
            <v>86.623999999999995</v>
          </cell>
        </row>
        <row r="3448">
          <cell r="A3448">
            <v>62.302999999999997</v>
          </cell>
          <cell r="B3448">
            <v>45.161000000000001</v>
          </cell>
          <cell r="C3448">
            <v>56.225000000000001</v>
          </cell>
          <cell r="D3448">
            <v>127.79</v>
          </cell>
          <cell r="E3448">
            <v>76.143000000000001</v>
          </cell>
          <cell r="F3448">
            <v>180.09</v>
          </cell>
        </row>
        <row r="3449">
          <cell r="A3449">
            <v>51.398000000000003</v>
          </cell>
          <cell r="B3449">
            <v>159.06</v>
          </cell>
          <cell r="C3449">
            <v>148.13999999999999</v>
          </cell>
          <cell r="D3449">
            <v>172.85</v>
          </cell>
          <cell r="E3449">
            <v>66.004000000000005</v>
          </cell>
          <cell r="F3449">
            <v>121.9</v>
          </cell>
        </row>
        <row r="3450">
          <cell r="A3450">
            <v>115.91</v>
          </cell>
          <cell r="B3450">
            <v>83.775999999999996</v>
          </cell>
          <cell r="C3450">
            <v>60.682000000000002</v>
          </cell>
          <cell r="D3450">
            <v>89.013000000000005</v>
          </cell>
          <cell r="E3450">
            <v>90.316000000000003</v>
          </cell>
          <cell r="F3450">
            <v>104.24</v>
          </cell>
        </row>
        <row r="3451">
          <cell r="A3451">
            <v>95.853999999999999</v>
          </cell>
          <cell r="B3451">
            <v>69.998000000000005</v>
          </cell>
          <cell r="C3451">
            <v>124.08</v>
          </cell>
          <cell r="D3451">
            <v>217.81</v>
          </cell>
          <cell r="E3451">
            <v>83.783000000000001</v>
          </cell>
          <cell r="F3451">
            <v>128.54</v>
          </cell>
        </row>
        <row r="3452">
          <cell r="A3452">
            <v>40.668999999999997</v>
          </cell>
          <cell r="B3452">
            <v>98.048000000000002</v>
          </cell>
          <cell r="C3452">
            <v>140.13999999999999</v>
          </cell>
          <cell r="D3452">
            <v>113.66</v>
          </cell>
          <cell r="E3452">
            <v>55.588999999999999</v>
          </cell>
          <cell r="F3452">
            <v>116.96</v>
          </cell>
        </row>
        <row r="3453">
          <cell r="A3453">
            <v>34.75</v>
          </cell>
          <cell r="B3453">
            <v>60.277999999999999</v>
          </cell>
          <cell r="C3453">
            <v>68.625</v>
          </cell>
          <cell r="D3453">
            <v>155.61000000000001</v>
          </cell>
          <cell r="E3453">
            <v>95.834999999999994</v>
          </cell>
          <cell r="F3453">
            <v>51.695</v>
          </cell>
        </row>
        <row r="3454">
          <cell r="A3454">
            <v>103.87</v>
          </cell>
          <cell r="B3454">
            <v>95.650999999999996</v>
          </cell>
          <cell r="C3454">
            <v>105.82</v>
          </cell>
          <cell r="D3454">
            <v>66.350999999999999</v>
          </cell>
          <cell r="E3454">
            <v>170.06</v>
          </cell>
          <cell r="F3454">
            <v>57.96</v>
          </cell>
        </row>
        <row r="3455">
          <cell r="A3455">
            <v>89.028999999999996</v>
          </cell>
          <cell r="B3455">
            <v>110.98</v>
          </cell>
          <cell r="C3455">
            <v>86.512</v>
          </cell>
          <cell r="D3455">
            <v>117.04</v>
          </cell>
          <cell r="E3455">
            <v>125.04</v>
          </cell>
          <cell r="F3455">
            <v>60.91</v>
          </cell>
        </row>
        <row r="3456">
          <cell r="A3456">
            <v>66.393000000000001</v>
          </cell>
          <cell r="B3456">
            <v>211.78</v>
          </cell>
          <cell r="C3456">
            <v>52.79</v>
          </cell>
          <cell r="D3456">
            <v>66.435000000000002</v>
          </cell>
          <cell r="E3456">
            <v>36.283999999999999</v>
          </cell>
          <cell r="F3456">
            <v>43.790999999999997</v>
          </cell>
        </row>
        <row r="3457">
          <cell r="A3457">
            <v>61.832999999999998</v>
          </cell>
          <cell r="B3457">
            <v>52.576000000000001</v>
          </cell>
          <cell r="C3457">
            <v>106.38</v>
          </cell>
          <cell r="D3457">
            <v>129.82</v>
          </cell>
          <cell r="E3457">
            <v>122.1</v>
          </cell>
          <cell r="F3457">
            <v>81.548000000000002</v>
          </cell>
        </row>
        <row r="3458">
          <cell r="A3458">
            <v>59.185000000000002</v>
          </cell>
          <cell r="B3458">
            <v>64.438999999999993</v>
          </cell>
          <cell r="C3458">
            <v>90.629000000000005</v>
          </cell>
          <cell r="D3458">
            <v>92.691999999999993</v>
          </cell>
          <cell r="E3458">
            <v>96.143000000000001</v>
          </cell>
          <cell r="F3458">
            <v>64.438999999999993</v>
          </cell>
        </row>
        <row r="3459">
          <cell r="A3459">
            <v>106.42</v>
          </cell>
          <cell r="B3459">
            <v>63.48</v>
          </cell>
          <cell r="C3459">
            <v>95.909000000000006</v>
          </cell>
          <cell r="D3459">
            <v>69.344999999999999</v>
          </cell>
          <cell r="E3459">
            <v>42.21</v>
          </cell>
          <cell r="F3459">
            <v>58.884999999999998</v>
          </cell>
        </row>
        <row r="3460">
          <cell r="A3460">
            <v>45.14</v>
          </cell>
          <cell r="B3460">
            <v>80.228999999999999</v>
          </cell>
          <cell r="C3460">
            <v>35.420999999999999</v>
          </cell>
          <cell r="D3460">
            <v>90.653000000000006</v>
          </cell>
          <cell r="E3460">
            <v>30.337</v>
          </cell>
          <cell r="F3460">
            <v>77.058000000000007</v>
          </cell>
        </row>
        <row r="3461">
          <cell r="A3461">
            <v>39.085999999999999</v>
          </cell>
          <cell r="B3461">
            <v>105.57</v>
          </cell>
          <cell r="C3461">
            <v>74.986999999999995</v>
          </cell>
          <cell r="D3461">
            <v>46.426000000000002</v>
          </cell>
          <cell r="E3461">
            <v>50.194000000000003</v>
          </cell>
          <cell r="F3461">
            <v>40.723999999999997</v>
          </cell>
        </row>
        <row r="3462">
          <cell r="A3462">
            <v>138.22999999999999</v>
          </cell>
          <cell r="B3462">
            <v>125.31</v>
          </cell>
          <cell r="C3462">
            <v>138.66</v>
          </cell>
          <cell r="D3462">
            <v>107.21</v>
          </cell>
          <cell r="E3462">
            <v>52.902999999999999</v>
          </cell>
          <cell r="F3462">
            <v>106.49</v>
          </cell>
        </row>
        <row r="3463">
          <cell r="A3463">
            <v>69.864000000000004</v>
          </cell>
          <cell r="B3463">
            <v>104.45</v>
          </cell>
          <cell r="C3463">
            <v>53.3</v>
          </cell>
          <cell r="D3463">
            <v>71.501000000000005</v>
          </cell>
          <cell r="E3463">
            <v>121.5</v>
          </cell>
          <cell r="F3463">
            <v>76.799000000000007</v>
          </cell>
        </row>
        <row r="3464">
          <cell r="A3464">
            <v>47.287999999999997</v>
          </cell>
          <cell r="B3464">
            <v>71.349000000000004</v>
          </cell>
          <cell r="C3464">
            <v>103.26</v>
          </cell>
          <cell r="D3464">
            <v>42.000999999999998</v>
          </cell>
          <cell r="E3464">
            <v>101.53</v>
          </cell>
          <cell r="F3464">
            <v>108.98</v>
          </cell>
        </row>
        <row r="3465">
          <cell r="A3465">
            <v>76.846999999999994</v>
          </cell>
          <cell r="B3465">
            <v>232.88</v>
          </cell>
          <cell r="C3465">
            <v>100.35</v>
          </cell>
          <cell r="D3465">
            <v>69.825000000000003</v>
          </cell>
          <cell r="E3465">
            <v>96.331000000000003</v>
          </cell>
          <cell r="F3465">
            <v>75.108999999999995</v>
          </cell>
        </row>
        <row r="3466">
          <cell r="A3466">
            <v>112.84</v>
          </cell>
          <cell r="B3466">
            <v>178.85</v>
          </cell>
          <cell r="C3466">
            <v>75.38</v>
          </cell>
          <cell r="D3466">
            <v>48.112000000000002</v>
          </cell>
          <cell r="E3466">
            <v>106.14</v>
          </cell>
          <cell r="F3466">
            <v>171.81</v>
          </cell>
        </row>
        <row r="3467">
          <cell r="A3467">
            <v>54.548999999999999</v>
          </cell>
          <cell r="B3467">
            <v>48.476999999999997</v>
          </cell>
          <cell r="C3467">
            <v>39.179000000000002</v>
          </cell>
          <cell r="D3467">
            <v>170.3</v>
          </cell>
          <cell r="E3467">
            <v>219.89</v>
          </cell>
          <cell r="F3467">
            <v>69.423000000000002</v>
          </cell>
        </row>
        <row r="3468">
          <cell r="A3468">
            <v>107.66</v>
          </cell>
          <cell r="B3468">
            <v>170.95</v>
          </cell>
          <cell r="C3468">
            <v>119.75</v>
          </cell>
          <cell r="D3468">
            <v>123.69</v>
          </cell>
          <cell r="E3468">
            <v>53.966999999999999</v>
          </cell>
          <cell r="F3468">
            <v>163.77000000000001</v>
          </cell>
        </row>
        <row r="3469">
          <cell r="A3469">
            <v>90.656999999999996</v>
          </cell>
          <cell r="B3469">
            <v>119.57</v>
          </cell>
          <cell r="C3469">
            <v>85.844999999999999</v>
          </cell>
          <cell r="D3469">
            <v>64.775999999999996</v>
          </cell>
          <cell r="E3469">
            <v>51.853999999999999</v>
          </cell>
          <cell r="F3469">
            <v>144.18</v>
          </cell>
        </row>
        <row r="3470">
          <cell r="A3470">
            <v>65.953999999999994</v>
          </cell>
          <cell r="B3470">
            <v>69.825000000000003</v>
          </cell>
          <cell r="C3470">
            <v>43.591999999999999</v>
          </cell>
          <cell r="D3470">
            <v>34.908999999999999</v>
          </cell>
          <cell r="E3470">
            <v>70.918999999999997</v>
          </cell>
          <cell r="F3470">
            <v>259.86</v>
          </cell>
        </row>
        <row r="3471">
          <cell r="A3471">
            <v>135.81</v>
          </cell>
          <cell r="B3471">
            <v>61.962000000000003</v>
          </cell>
          <cell r="C3471">
            <v>81.92</v>
          </cell>
          <cell r="D3471">
            <v>65.305000000000007</v>
          </cell>
          <cell r="E3471">
            <v>149.94</v>
          </cell>
          <cell r="F3471">
            <v>109.42</v>
          </cell>
        </row>
        <row r="3472">
          <cell r="A3472">
            <v>114.5</v>
          </cell>
          <cell r="B3472">
            <v>55.064</v>
          </cell>
          <cell r="C3472">
            <v>60.433999999999997</v>
          </cell>
          <cell r="D3472">
            <v>143.5</v>
          </cell>
          <cell r="E3472">
            <v>62.716999999999999</v>
          </cell>
          <cell r="F3472">
            <v>207.29</v>
          </cell>
        </row>
        <row r="3473">
          <cell r="A3473">
            <v>107.66</v>
          </cell>
          <cell r="B3473">
            <v>62.683999999999997</v>
          </cell>
          <cell r="C3473">
            <v>55.195999999999998</v>
          </cell>
          <cell r="D3473">
            <v>107.66</v>
          </cell>
          <cell r="E3473">
            <v>103.26</v>
          </cell>
          <cell r="F3473">
            <v>88.819000000000003</v>
          </cell>
        </row>
        <row r="3474">
          <cell r="A3474">
            <v>78.334000000000003</v>
          </cell>
          <cell r="B3474">
            <v>95.206000000000003</v>
          </cell>
          <cell r="C3474">
            <v>92.426000000000002</v>
          </cell>
          <cell r="D3474">
            <v>69.382999999999996</v>
          </cell>
          <cell r="E3474">
            <v>72.167000000000002</v>
          </cell>
          <cell r="F3474">
            <v>126.07</v>
          </cell>
        </row>
        <row r="3475">
          <cell r="A3475">
            <v>81.548000000000002</v>
          </cell>
          <cell r="B3475">
            <v>73.984999999999999</v>
          </cell>
          <cell r="C3475">
            <v>43.813000000000002</v>
          </cell>
          <cell r="D3475">
            <v>168.22</v>
          </cell>
          <cell r="E3475">
            <v>103.21</v>
          </cell>
          <cell r="F3475">
            <v>106.76</v>
          </cell>
        </row>
        <row r="3476">
          <cell r="A3476">
            <v>120.09</v>
          </cell>
          <cell r="B3476">
            <v>107.66</v>
          </cell>
          <cell r="C3476">
            <v>48.44</v>
          </cell>
          <cell r="D3476">
            <v>42.122999999999998</v>
          </cell>
          <cell r="E3476">
            <v>95.572999999999993</v>
          </cell>
          <cell r="F3476">
            <v>80.165000000000006</v>
          </cell>
        </row>
        <row r="3477">
          <cell r="A3477">
            <v>139.88</v>
          </cell>
          <cell r="B3477">
            <v>51.524000000000001</v>
          </cell>
          <cell r="C3477">
            <v>98.048000000000002</v>
          </cell>
          <cell r="D3477">
            <v>95.531000000000006</v>
          </cell>
          <cell r="E3477">
            <v>65.305000000000007</v>
          </cell>
          <cell r="F3477">
            <v>180.47</v>
          </cell>
        </row>
        <row r="3478">
          <cell r="A3478">
            <v>164.57</v>
          </cell>
          <cell r="B3478">
            <v>110.17</v>
          </cell>
          <cell r="C3478">
            <v>101.39</v>
          </cell>
          <cell r="D3478">
            <v>202.45</v>
          </cell>
          <cell r="E3478">
            <v>214.41</v>
          </cell>
          <cell r="F3478">
            <v>136.80000000000001</v>
          </cell>
        </row>
        <row r="3479">
          <cell r="A3479">
            <v>134.75</v>
          </cell>
          <cell r="B3479">
            <v>136.04</v>
          </cell>
          <cell r="C3479">
            <v>66.989000000000004</v>
          </cell>
          <cell r="D3479">
            <v>89.548000000000002</v>
          </cell>
          <cell r="E3479">
            <v>80.236000000000004</v>
          </cell>
          <cell r="F3479">
            <v>85.67</v>
          </cell>
        </row>
        <row r="3480">
          <cell r="A3480">
            <v>105.57</v>
          </cell>
          <cell r="B3480">
            <v>114.5</v>
          </cell>
          <cell r="C3480">
            <v>113.63</v>
          </cell>
          <cell r="D3480">
            <v>44.587000000000003</v>
          </cell>
          <cell r="E3480">
            <v>68.44</v>
          </cell>
          <cell r="F3480">
            <v>34.457000000000001</v>
          </cell>
        </row>
        <row r="3481">
          <cell r="A3481">
            <v>32.567</v>
          </cell>
          <cell r="B3481">
            <v>48.287999999999997</v>
          </cell>
          <cell r="C3481">
            <v>35.972999999999999</v>
          </cell>
          <cell r="D3481">
            <v>163.9</v>
          </cell>
          <cell r="E3481">
            <v>138.76</v>
          </cell>
          <cell r="F3481">
            <v>62.14</v>
          </cell>
        </row>
        <row r="3482">
          <cell r="A3482">
            <v>90.896000000000001</v>
          </cell>
          <cell r="B3482">
            <v>72.643000000000001</v>
          </cell>
          <cell r="C3482">
            <v>103.31</v>
          </cell>
          <cell r="D3482">
            <v>32.734000000000002</v>
          </cell>
          <cell r="E3482">
            <v>75.853999999999999</v>
          </cell>
          <cell r="F3482">
            <v>156.13999999999999</v>
          </cell>
        </row>
        <row r="3483">
          <cell r="A3483">
            <v>160.11000000000001</v>
          </cell>
          <cell r="B3483">
            <v>38.417000000000002</v>
          </cell>
          <cell r="C3483">
            <v>40.386000000000003</v>
          </cell>
          <cell r="D3483">
            <v>35.664000000000001</v>
          </cell>
          <cell r="E3483">
            <v>71.501000000000005</v>
          </cell>
          <cell r="F3483">
            <v>50.652999999999999</v>
          </cell>
        </row>
        <row r="3484">
          <cell r="A3484">
            <v>86.313000000000002</v>
          </cell>
          <cell r="B3484">
            <v>52.79</v>
          </cell>
          <cell r="C3484">
            <v>128.36000000000001</v>
          </cell>
          <cell r="D3484">
            <v>70.256</v>
          </cell>
          <cell r="E3484">
            <v>98.522999999999996</v>
          </cell>
          <cell r="F3484">
            <v>85.212000000000003</v>
          </cell>
        </row>
        <row r="3485">
          <cell r="A3485">
            <v>53.750999999999998</v>
          </cell>
          <cell r="B3485">
            <v>209.85</v>
          </cell>
          <cell r="C3485">
            <v>45.914999999999999</v>
          </cell>
          <cell r="D3485">
            <v>75.293999999999997</v>
          </cell>
          <cell r="E3485">
            <v>97.733999999999995</v>
          </cell>
          <cell r="F3485">
            <v>122.69</v>
          </cell>
        </row>
        <row r="3486">
          <cell r="A3486">
            <v>134.66</v>
          </cell>
          <cell r="B3486">
            <v>107.61</v>
          </cell>
          <cell r="C3486">
            <v>114.89</v>
          </cell>
          <cell r="D3486">
            <v>38.783000000000001</v>
          </cell>
          <cell r="E3486">
            <v>275.13</v>
          </cell>
          <cell r="F3486">
            <v>143.18</v>
          </cell>
        </row>
        <row r="3487">
          <cell r="A3487">
            <v>109.42</v>
          </cell>
          <cell r="B3487">
            <v>86.832999999999998</v>
          </cell>
          <cell r="C3487">
            <v>77.674000000000007</v>
          </cell>
          <cell r="D3487">
            <v>112.72</v>
          </cell>
          <cell r="E3487">
            <v>155.22</v>
          </cell>
          <cell r="F3487">
            <v>106.13</v>
          </cell>
        </row>
        <row r="3488">
          <cell r="A3488">
            <v>354.26</v>
          </cell>
          <cell r="B3488">
            <v>114.54</v>
          </cell>
          <cell r="C3488">
            <v>85.063999999999993</v>
          </cell>
          <cell r="D3488">
            <v>83.757999999999996</v>
          </cell>
          <cell r="E3488">
            <v>47.38</v>
          </cell>
          <cell r="F3488">
            <v>97.162999999999997</v>
          </cell>
        </row>
        <row r="3489">
          <cell r="A3489">
            <v>63.725999999999999</v>
          </cell>
          <cell r="B3489">
            <v>43.454000000000001</v>
          </cell>
          <cell r="C3489">
            <v>80.454999999999998</v>
          </cell>
          <cell r="D3489">
            <v>118.01</v>
          </cell>
          <cell r="E3489">
            <v>197.66</v>
          </cell>
          <cell r="F3489">
            <v>62.545999999999999</v>
          </cell>
        </row>
        <row r="3490">
          <cell r="A3490">
            <v>61.999000000000002</v>
          </cell>
          <cell r="B3490">
            <v>81.381</v>
          </cell>
          <cell r="C3490">
            <v>132.11000000000001</v>
          </cell>
          <cell r="D3490">
            <v>98.048000000000002</v>
          </cell>
          <cell r="E3490">
            <v>117.93</v>
          </cell>
          <cell r="F3490">
            <v>147.19</v>
          </cell>
        </row>
        <row r="3491">
          <cell r="A3491">
            <v>97.45</v>
          </cell>
          <cell r="B3491">
            <v>167.12</v>
          </cell>
          <cell r="C3491">
            <v>79.974000000000004</v>
          </cell>
          <cell r="D3491">
            <v>92.575000000000003</v>
          </cell>
          <cell r="E3491">
            <v>67.251000000000005</v>
          </cell>
          <cell r="F3491">
            <v>81.016999999999996</v>
          </cell>
        </row>
        <row r="3492">
          <cell r="A3492">
            <v>275.33</v>
          </cell>
          <cell r="B3492">
            <v>193.22</v>
          </cell>
          <cell r="C3492">
            <v>81.548000000000002</v>
          </cell>
          <cell r="D3492">
            <v>46.158000000000001</v>
          </cell>
          <cell r="E3492">
            <v>60.601999999999997</v>
          </cell>
          <cell r="F3492">
            <v>65.070999999999998</v>
          </cell>
        </row>
        <row r="3493">
          <cell r="A3493">
            <v>127.56</v>
          </cell>
          <cell r="B3493">
            <v>57.347999999999999</v>
          </cell>
          <cell r="C3493">
            <v>76.826999999999998</v>
          </cell>
          <cell r="D3493">
            <v>69.176000000000002</v>
          </cell>
          <cell r="E3493">
            <v>84.212999999999994</v>
          </cell>
          <cell r="F3493">
            <v>161.51</v>
          </cell>
        </row>
        <row r="3494">
          <cell r="A3494">
            <v>124.23</v>
          </cell>
          <cell r="B3494">
            <v>62.890999999999998</v>
          </cell>
          <cell r="C3494">
            <v>67.463999999999999</v>
          </cell>
          <cell r="D3494">
            <v>100.02</v>
          </cell>
          <cell r="E3494">
            <v>61.999000000000002</v>
          </cell>
          <cell r="F3494">
            <v>72.495999999999995</v>
          </cell>
        </row>
        <row r="3495">
          <cell r="A3495">
            <v>48.216000000000001</v>
          </cell>
          <cell r="B3495">
            <v>94.543999999999997</v>
          </cell>
          <cell r="C3495">
            <v>99.814999999999998</v>
          </cell>
          <cell r="D3495">
            <v>59.542000000000002</v>
          </cell>
          <cell r="E3495">
            <v>89.456999999999994</v>
          </cell>
          <cell r="F3495">
            <v>93.561000000000007</v>
          </cell>
        </row>
        <row r="3496">
          <cell r="A3496">
            <v>160.59</v>
          </cell>
          <cell r="B3496">
            <v>79.116</v>
          </cell>
          <cell r="C3496">
            <v>79.906000000000006</v>
          </cell>
          <cell r="D3496">
            <v>138.26</v>
          </cell>
          <cell r="E3496">
            <v>149.36000000000001</v>
          </cell>
          <cell r="F3496">
            <v>51.927</v>
          </cell>
        </row>
        <row r="3497">
          <cell r="A3497">
            <v>111.95</v>
          </cell>
          <cell r="B3497">
            <v>76.846999999999994</v>
          </cell>
          <cell r="C3497">
            <v>95.62</v>
          </cell>
          <cell r="D3497">
            <v>60.518000000000001</v>
          </cell>
          <cell r="E3497">
            <v>122.74</v>
          </cell>
          <cell r="F3497">
            <v>49.627000000000002</v>
          </cell>
        </row>
        <row r="3498">
          <cell r="A3498">
            <v>53.563000000000002</v>
          </cell>
          <cell r="B3498">
            <v>84.566000000000003</v>
          </cell>
          <cell r="C3498">
            <v>130.27000000000001</v>
          </cell>
          <cell r="D3498">
            <v>67.463999999999999</v>
          </cell>
          <cell r="E3498">
            <v>86.897999999999996</v>
          </cell>
          <cell r="F3498">
            <v>134.81</v>
          </cell>
        </row>
        <row r="3499">
          <cell r="A3499">
            <v>72.213999999999999</v>
          </cell>
          <cell r="B3499">
            <v>75.143000000000001</v>
          </cell>
          <cell r="C3499">
            <v>154.28</v>
          </cell>
          <cell r="D3499">
            <v>57.347999999999999</v>
          </cell>
          <cell r="E3499">
            <v>68.626000000000005</v>
          </cell>
          <cell r="F3499">
            <v>83.753</v>
          </cell>
        </row>
        <row r="3500">
          <cell r="A3500">
            <v>103.7</v>
          </cell>
          <cell r="B3500">
            <v>66.299000000000007</v>
          </cell>
          <cell r="C3500">
            <v>152.69999999999999</v>
          </cell>
          <cell r="D3500">
            <v>80.165000000000006</v>
          </cell>
          <cell r="E3500">
            <v>73.984999999999999</v>
          </cell>
          <cell r="F3500">
            <v>100.77</v>
          </cell>
        </row>
        <row r="3501">
          <cell r="A3501">
            <v>96.135000000000005</v>
          </cell>
          <cell r="B3501">
            <v>107.9</v>
          </cell>
          <cell r="C3501">
            <v>74.126999999999995</v>
          </cell>
          <cell r="D3501">
            <v>72.569000000000003</v>
          </cell>
          <cell r="E3501">
            <v>171.92</v>
          </cell>
          <cell r="F3501">
            <v>121.04</v>
          </cell>
        </row>
        <row r="3502">
          <cell r="A3502">
            <v>101.39</v>
          </cell>
          <cell r="B3502">
            <v>62.302999999999997</v>
          </cell>
          <cell r="C3502">
            <v>42.000999999999998</v>
          </cell>
          <cell r="D3502">
            <v>134.57</v>
          </cell>
          <cell r="E3502">
            <v>73.248000000000005</v>
          </cell>
          <cell r="F3502">
            <v>88.941999999999993</v>
          </cell>
        </row>
        <row r="3503">
          <cell r="A3503">
            <v>113.82</v>
          </cell>
          <cell r="B3503">
            <v>27.562999999999999</v>
          </cell>
          <cell r="C3503">
            <v>33.273000000000003</v>
          </cell>
          <cell r="D3503">
            <v>84.096999999999994</v>
          </cell>
          <cell r="E3503">
            <v>84.212999999999994</v>
          </cell>
          <cell r="F3503">
            <v>82.908000000000001</v>
          </cell>
        </row>
        <row r="3504">
          <cell r="A3504">
            <v>66.893000000000001</v>
          </cell>
          <cell r="B3504">
            <v>269.93</v>
          </cell>
          <cell r="C3504">
            <v>125.23</v>
          </cell>
          <cell r="D3504">
            <v>86.831999999999994</v>
          </cell>
          <cell r="E3504">
            <v>75.311000000000007</v>
          </cell>
          <cell r="F3504">
            <v>208.86</v>
          </cell>
        </row>
        <row r="3505">
          <cell r="A3505">
            <v>222</v>
          </cell>
          <cell r="B3505">
            <v>140.88999999999999</v>
          </cell>
          <cell r="C3505">
            <v>133.86000000000001</v>
          </cell>
          <cell r="D3505">
            <v>44.615000000000002</v>
          </cell>
          <cell r="E3505">
            <v>53.554000000000002</v>
          </cell>
          <cell r="F3505">
            <v>148.32</v>
          </cell>
        </row>
        <row r="3506">
          <cell r="A3506">
            <v>86.546000000000006</v>
          </cell>
          <cell r="B3506">
            <v>105.12</v>
          </cell>
          <cell r="C3506">
            <v>143</v>
          </cell>
          <cell r="D3506">
            <v>70.028000000000006</v>
          </cell>
          <cell r="E3506">
            <v>89.697999999999993</v>
          </cell>
          <cell r="F3506">
            <v>188.96</v>
          </cell>
        </row>
        <row r="3507">
          <cell r="A3507">
            <v>68.536000000000001</v>
          </cell>
          <cell r="B3507">
            <v>189.82</v>
          </cell>
          <cell r="C3507">
            <v>80.31</v>
          </cell>
          <cell r="D3507">
            <v>176.87</v>
          </cell>
          <cell r="E3507">
            <v>117.7</v>
          </cell>
          <cell r="F3507">
            <v>149.96</v>
          </cell>
        </row>
        <row r="3508">
          <cell r="A3508">
            <v>73.022000000000006</v>
          </cell>
          <cell r="B3508">
            <v>51.875</v>
          </cell>
          <cell r="C3508">
            <v>335.78</v>
          </cell>
          <cell r="D3508">
            <v>105.14</v>
          </cell>
          <cell r="E3508">
            <v>191.67</v>
          </cell>
          <cell r="F3508">
            <v>27.524999999999999</v>
          </cell>
        </row>
        <row r="3509">
          <cell r="A3509">
            <v>43.454000000000001</v>
          </cell>
          <cell r="B3509">
            <v>68.787000000000006</v>
          </cell>
          <cell r="C3509">
            <v>102.21</v>
          </cell>
          <cell r="D3509">
            <v>41.323</v>
          </cell>
          <cell r="E3509">
            <v>46.362000000000002</v>
          </cell>
          <cell r="F3509">
            <v>162.38</v>
          </cell>
        </row>
        <row r="3510">
          <cell r="A3510">
            <v>93.551000000000002</v>
          </cell>
          <cell r="B3510">
            <v>125.5</v>
          </cell>
          <cell r="C3510">
            <v>98.676000000000002</v>
          </cell>
          <cell r="D3510">
            <v>211.39</v>
          </cell>
          <cell r="E3510">
            <v>83.265000000000001</v>
          </cell>
          <cell r="F3510">
            <v>35.944000000000003</v>
          </cell>
        </row>
        <row r="3511">
          <cell r="A3511">
            <v>81.548000000000002</v>
          </cell>
          <cell r="B3511">
            <v>51.887999999999998</v>
          </cell>
          <cell r="C3511">
            <v>253.26</v>
          </cell>
          <cell r="D3511">
            <v>151.04</v>
          </cell>
          <cell r="E3511">
            <v>41.54</v>
          </cell>
          <cell r="F3511">
            <v>195.3</v>
          </cell>
        </row>
        <row r="3512">
          <cell r="A3512">
            <v>92.063000000000002</v>
          </cell>
          <cell r="B3512">
            <v>122.33</v>
          </cell>
          <cell r="C3512">
            <v>103.83</v>
          </cell>
          <cell r="D3512">
            <v>131.82</v>
          </cell>
          <cell r="E3512">
            <v>91.9</v>
          </cell>
          <cell r="F3512">
            <v>77.058000000000007</v>
          </cell>
        </row>
        <row r="3513">
          <cell r="A3513">
            <v>54.204999999999998</v>
          </cell>
          <cell r="B3513">
            <v>97.551000000000002</v>
          </cell>
          <cell r="C3513">
            <v>130.75</v>
          </cell>
          <cell r="D3513">
            <v>187.55</v>
          </cell>
          <cell r="E3513">
            <v>110.63</v>
          </cell>
          <cell r="F3513">
            <v>77.287000000000006</v>
          </cell>
        </row>
        <row r="3514">
          <cell r="A3514">
            <v>87.581999999999994</v>
          </cell>
          <cell r="B3514">
            <v>45.863999999999997</v>
          </cell>
          <cell r="C3514">
            <v>140.75</v>
          </cell>
          <cell r="D3514">
            <v>38.402000000000001</v>
          </cell>
          <cell r="E3514">
            <v>70.888999999999996</v>
          </cell>
          <cell r="F3514">
            <v>55.676000000000002</v>
          </cell>
        </row>
        <row r="3515">
          <cell r="A3515">
            <v>82.748999999999995</v>
          </cell>
          <cell r="B3515">
            <v>131.12</v>
          </cell>
          <cell r="C3515">
            <v>54.524000000000001</v>
          </cell>
          <cell r="D3515">
            <v>199.29</v>
          </cell>
          <cell r="E3515">
            <v>39.005000000000003</v>
          </cell>
          <cell r="F3515">
            <v>54.524000000000001</v>
          </cell>
        </row>
        <row r="3516">
          <cell r="A3516">
            <v>41.871000000000002</v>
          </cell>
          <cell r="B3516">
            <v>64.103999999999999</v>
          </cell>
          <cell r="C3516">
            <v>112.84</v>
          </cell>
          <cell r="D3516">
            <v>52.927999999999997</v>
          </cell>
          <cell r="E3516">
            <v>96.331000000000003</v>
          </cell>
          <cell r="F3516">
            <v>60.91</v>
          </cell>
        </row>
        <row r="3517">
          <cell r="A3517">
            <v>39.982999999999997</v>
          </cell>
          <cell r="B3517">
            <v>87.718999999999994</v>
          </cell>
          <cell r="C3517">
            <v>45.79</v>
          </cell>
          <cell r="D3517">
            <v>50.561999999999998</v>
          </cell>
          <cell r="E3517">
            <v>72.484999999999999</v>
          </cell>
          <cell r="F3517">
            <v>144.09</v>
          </cell>
        </row>
        <row r="3518">
          <cell r="A3518">
            <v>30.306000000000001</v>
          </cell>
          <cell r="B3518">
            <v>114.19</v>
          </cell>
          <cell r="C3518">
            <v>50.076999999999998</v>
          </cell>
          <cell r="D3518">
            <v>94.031000000000006</v>
          </cell>
          <cell r="E3518">
            <v>59.542000000000002</v>
          </cell>
          <cell r="F3518">
            <v>65.224999999999994</v>
          </cell>
        </row>
        <row r="3519">
          <cell r="A3519">
            <v>72.021000000000001</v>
          </cell>
          <cell r="B3519">
            <v>59.542000000000002</v>
          </cell>
          <cell r="C3519">
            <v>65.376999999999995</v>
          </cell>
          <cell r="D3519">
            <v>99.515000000000001</v>
          </cell>
          <cell r="E3519">
            <v>69.382999999999996</v>
          </cell>
          <cell r="F3519">
            <v>234.99</v>
          </cell>
        </row>
        <row r="3520">
          <cell r="A3520">
            <v>77.593000000000004</v>
          </cell>
          <cell r="B3520">
            <v>59.908000000000001</v>
          </cell>
          <cell r="C3520">
            <v>105.08</v>
          </cell>
          <cell r="D3520">
            <v>80.534000000000006</v>
          </cell>
          <cell r="E3520">
            <v>78.412999999999997</v>
          </cell>
          <cell r="F3520">
            <v>59.244999999999997</v>
          </cell>
        </row>
        <row r="3521">
          <cell r="A3521">
            <v>108.59</v>
          </cell>
          <cell r="B3521">
            <v>65.373999999999995</v>
          </cell>
          <cell r="C3521">
            <v>98.033000000000001</v>
          </cell>
          <cell r="D3521">
            <v>99.283000000000001</v>
          </cell>
          <cell r="E3521">
            <v>317.14999999999998</v>
          </cell>
          <cell r="F3521">
            <v>104.11</v>
          </cell>
        </row>
        <row r="3522">
          <cell r="A3522">
            <v>161.47</v>
          </cell>
          <cell r="B3522">
            <v>222.73</v>
          </cell>
          <cell r="C3522">
            <v>95.427999999999997</v>
          </cell>
          <cell r="D3522">
            <v>58.37</v>
          </cell>
          <cell r="E3522">
            <v>105.39</v>
          </cell>
          <cell r="F3522">
            <v>68.676000000000002</v>
          </cell>
        </row>
        <row r="3523">
          <cell r="A3523">
            <v>109.86</v>
          </cell>
          <cell r="B3523">
            <v>95.71</v>
          </cell>
          <cell r="C3523">
            <v>154.22999999999999</v>
          </cell>
          <cell r="D3523">
            <v>84.742999999999995</v>
          </cell>
          <cell r="E3523">
            <v>121.08</v>
          </cell>
          <cell r="F3523">
            <v>71.349000000000004</v>
          </cell>
        </row>
        <row r="3524">
          <cell r="A3524">
            <v>55.676000000000002</v>
          </cell>
          <cell r="B3524">
            <v>123.07</v>
          </cell>
          <cell r="C3524">
            <v>84.608999999999995</v>
          </cell>
          <cell r="D3524">
            <v>32.152000000000001</v>
          </cell>
          <cell r="E3524">
            <v>95.650999999999996</v>
          </cell>
          <cell r="F3524">
            <v>57.280999999999999</v>
          </cell>
        </row>
        <row r="3525">
          <cell r="A3525">
            <v>71.691999999999993</v>
          </cell>
          <cell r="B3525">
            <v>51.591000000000001</v>
          </cell>
          <cell r="C3525">
            <v>42.067999999999998</v>
          </cell>
          <cell r="D3525">
            <v>161.11000000000001</v>
          </cell>
          <cell r="E3525">
            <v>144.12</v>
          </cell>
          <cell r="F3525">
            <v>163.16</v>
          </cell>
        </row>
        <row r="3526">
          <cell r="A3526">
            <v>54.981999999999999</v>
          </cell>
          <cell r="B3526">
            <v>88.626999999999995</v>
          </cell>
          <cell r="C3526">
            <v>96.048000000000002</v>
          </cell>
          <cell r="D3526">
            <v>60.91</v>
          </cell>
          <cell r="E3526">
            <v>42.64</v>
          </cell>
          <cell r="F3526">
            <v>57.347999999999999</v>
          </cell>
        </row>
        <row r="3527">
          <cell r="A3527">
            <v>46.350999999999999</v>
          </cell>
          <cell r="B3527">
            <v>201.17</v>
          </cell>
          <cell r="C3527">
            <v>218.55</v>
          </cell>
          <cell r="D3527">
            <v>147.34</v>
          </cell>
          <cell r="E3527">
            <v>67.997</v>
          </cell>
          <cell r="F3527">
            <v>88.941999999999993</v>
          </cell>
        </row>
        <row r="3528">
          <cell r="A3528">
            <v>65.346999999999994</v>
          </cell>
          <cell r="B3528">
            <v>198.64</v>
          </cell>
          <cell r="C3528">
            <v>103.27</v>
          </cell>
          <cell r="D3528">
            <v>39.917999999999999</v>
          </cell>
          <cell r="E3528">
            <v>90.777000000000001</v>
          </cell>
          <cell r="F3528">
            <v>43.808</v>
          </cell>
        </row>
        <row r="3529">
          <cell r="A3529">
            <v>91.906000000000006</v>
          </cell>
          <cell r="B3529">
            <v>197.6</v>
          </cell>
          <cell r="C3529">
            <v>37.770000000000003</v>
          </cell>
          <cell r="D3529">
            <v>128.36000000000001</v>
          </cell>
          <cell r="E3529">
            <v>136.16</v>
          </cell>
          <cell r="F3529">
            <v>62.2</v>
          </cell>
        </row>
        <row r="3530">
          <cell r="A3530">
            <v>67.980999999999995</v>
          </cell>
          <cell r="B3530">
            <v>57.59</v>
          </cell>
          <cell r="C3530">
            <v>37.091999999999999</v>
          </cell>
          <cell r="D3530">
            <v>30.483000000000001</v>
          </cell>
          <cell r="E3530">
            <v>58.814999999999998</v>
          </cell>
          <cell r="F3530">
            <v>57.280999999999999</v>
          </cell>
        </row>
        <row r="3531">
          <cell r="A3531">
            <v>193.86</v>
          </cell>
          <cell r="B3531">
            <v>90.108000000000004</v>
          </cell>
          <cell r="C3531">
            <v>68.421999999999997</v>
          </cell>
          <cell r="D3531">
            <v>29.981000000000002</v>
          </cell>
          <cell r="E3531">
            <v>68.069000000000003</v>
          </cell>
          <cell r="F3531">
            <v>241.78</v>
          </cell>
        </row>
        <row r="3532">
          <cell r="A3532">
            <v>143.04</v>
          </cell>
          <cell r="B3532">
            <v>97.456000000000003</v>
          </cell>
          <cell r="C3532">
            <v>83.947999999999993</v>
          </cell>
          <cell r="D3532">
            <v>152.63</v>
          </cell>
          <cell r="E3532">
            <v>65.263000000000005</v>
          </cell>
          <cell r="F3532">
            <v>154.79</v>
          </cell>
        </row>
        <row r="3533">
          <cell r="A3533">
            <v>130.77000000000001</v>
          </cell>
          <cell r="B3533">
            <v>81.784000000000006</v>
          </cell>
          <cell r="C3533">
            <v>58.676000000000002</v>
          </cell>
          <cell r="D3533">
            <v>131.44999999999999</v>
          </cell>
          <cell r="E3533">
            <v>62.042000000000002</v>
          </cell>
          <cell r="F3533">
            <v>105.2</v>
          </cell>
        </row>
        <row r="3534">
          <cell r="A3534">
            <v>97.564999999999998</v>
          </cell>
          <cell r="B3534">
            <v>177.71</v>
          </cell>
          <cell r="C3534">
            <v>84.212999999999994</v>
          </cell>
          <cell r="D3534">
            <v>103.44</v>
          </cell>
          <cell r="E3534">
            <v>52.823</v>
          </cell>
          <cell r="F3534">
            <v>76.587999999999994</v>
          </cell>
        </row>
        <row r="3535">
          <cell r="A3535">
            <v>148.21</v>
          </cell>
          <cell r="B3535">
            <v>169.89</v>
          </cell>
          <cell r="C3535">
            <v>85.063999999999993</v>
          </cell>
          <cell r="D3535">
            <v>42.912999999999997</v>
          </cell>
          <cell r="E3535">
            <v>179.95</v>
          </cell>
          <cell r="F3535">
            <v>164.53</v>
          </cell>
        </row>
        <row r="3536">
          <cell r="A3536">
            <v>160.69</v>
          </cell>
          <cell r="B3536">
            <v>138.21</v>
          </cell>
          <cell r="C3536">
            <v>80.632000000000005</v>
          </cell>
          <cell r="D3536">
            <v>110.29</v>
          </cell>
          <cell r="E3536">
            <v>43.761000000000003</v>
          </cell>
          <cell r="F3536">
            <v>104.21</v>
          </cell>
        </row>
        <row r="3537">
          <cell r="A3537">
            <v>178.47</v>
          </cell>
          <cell r="B3537">
            <v>66.691999999999993</v>
          </cell>
          <cell r="C3537">
            <v>60.76</v>
          </cell>
          <cell r="D3537">
            <v>69.715999999999994</v>
          </cell>
          <cell r="E3537">
            <v>57.280999999999999</v>
          </cell>
          <cell r="F3537">
            <v>110.88</v>
          </cell>
        </row>
        <row r="3538">
          <cell r="A3538">
            <v>58.981000000000002</v>
          </cell>
          <cell r="B3538">
            <v>183.99</v>
          </cell>
          <cell r="C3538">
            <v>82.263000000000005</v>
          </cell>
          <cell r="D3538">
            <v>65.671999999999997</v>
          </cell>
          <cell r="E3538">
            <v>76.846999999999994</v>
          </cell>
          <cell r="F3538">
            <v>57.280999999999999</v>
          </cell>
        </row>
        <row r="3539">
          <cell r="A3539">
            <v>120.68</v>
          </cell>
          <cell r="B3539">
            <v>77.281999999999996</v>
          </cell>
          <cell r="C3539">
            <v>97.346000000000004</v>
          </cell>
          <cell r="D3539">
            <v>44.997999999999998</v>
          </cell>
          <cell r="E3539">
            <v>62.823</v>
          </cell>
          <cell r="F3539">
            <v>154.01</v>
          </cell>
        </row>
        <row r="3540">
          <cell r="A3540">
            <v>82.278999999999996</v>
          </cell>
          <cell r="B3540">
            <v>64.028000000000006</v>
          </cell>
          <cell r="C3540">
            <v>68.915000000000006</v>
          </cell>
          <cell r="D3540">
            <v>188.98</v>
          </cell>
          <cell r="E3540">
            <v>107.07</v>
          </cell>
          <cell r="F3540">
            <v>133.07</v>
          </cell>
        </row>
        <row r="3541">
          <cell r="A3541">
            <v>153.08000000000001</v>
          </cell>
          <cell r="B3541">
            <v>90.653000000000006</v>
          </cell>
          <cell r="C3541">
            <v>79.652000000000001</v>
          </cell>
          <cell r="D3541">
            <v>90.05</v>
          </cell>
          <cell r="E3541">
            <v>220.53</v>
          </cell>
          <cell r="F3541">
            <v>56.432000000000002</v>
          </cell>
        </row>
        <row r="3542">
          <cell r="A3542">
            <v>98.942999999999998</v>
          </cell>
          <cell r="B3542">
            <v>126.04</v>
          </cell>
          <cell r="C3542">
            <v>85.456999999999994</v>
          </cell>
          <cell r="D3542">
            <v>41.704000000000001</v>
          </cell>
          <cell r="E3542">
            <v>93.594999999999999</v>
          </cell>
          <cell r="F3542">
            <v>116.73</v>
          </cell>
        </row>
        <row r="3543">
          <cell r="A3543">
            <v>39.625999999999998</v>
          </cell>
          <cell r="B3543">
            <v>111.06</v>
          </cell>
          <cell r="C3543">
            <v>48.389000000000003</v>
          </cell>
          <cell r="D3543">
            <v>93.096000000000004</v>
          </cell>
          <cell r="E3543">
            <v>90.614000000000004</v>
          </cell>
          <cell r="F3543">
            <v>85.957999999999998</v>
          </cell>
        </row>
        <row r="3544">
          <cell r="A3544">
            <v>138.24</v>
          </cell>
          <cell r="B3544">
            <v>47.914999999999999</v>
          </cell>
          <cell r="C3544">
            <v>80.468999999999994</v>
          </cell>
          <cell r="D3544">
            <v>96.162999999999997</v>
          </cell>
          <cell r="E3544">
            <v>85.305999999999997</v>
          </cell>
          <cell r="F3544">
            <v>101.89</v>
          </cell>
        </row>
        <row r="3545">
          <cell r="A3545">
            <v>138.55000000000001</v>
          </cell>
          <cell r="B3545">
            <v>87.677999999999997</v>
          </cell>
          <cell r="C3545">
            <v>43.597999999999999</v>
          </cell>
          <cell r="D3545">
            <v>67.519000000000005</v>
          </cell>
          <cell r="E3545">
            <v>100.93</v>
          </cell>
          <cell r="F3545">
            <v>134.25</v>
          </cell>
        </row>
        <row r="3546">
          <cell r="A3546">
            <v>73.840999999999994</v>
          </cell>
          <cell r="B3546">
            <v>113.08</v>
          </cell>
          <cell r="C3546">
            <v>97.911000000000001</v>
          </cell>
          <cell r="D3546">
            <v>70.197000000000003</v>
          </cell>
          <cell r="E3546">
            <v>40.432000000000002</v>
          </cell>
          <cell r="F3546">
            <v>37.426000000000002</v>
          </cell>
        </row>
        <row r="3547">
          <cell r="A3547">
            <v>95.531000000000006</v>
          </cell>
          <cell r="B3547">
            <v>96.331000000000003</v>
          </cell>
          <cell r="C3547">
            <v>164</v>
          </cell>
          <cell r="D3547">
            <v>97.634</v>
          </cell>
          <cell r="E3547">
            <v>180.15</v>
          </cell>
          <cell r="F3547">
            <v>71.881</v>
          </cell>
        </row>
        <row r="3548">
          <cell r="A3548">
            <v>50.04</v>
          </cell>
          <cell r="B3548">
            <v>138.02000000000001</v>
          </cell>
          <cell r="C3548">
            <v>61.962000000000003</v>
          </cell>
          <cell r="D3548">
            <v>185.3</v>
          </cell>
          <cell r="E3548">
            <v>181.81</v>
          </cell>
          <cell r="F3548">
            <v>100.93</v>
          </cell>
        </row>
        <row r="3549">
          <cell r="A3549">
            <v>43.991</v>
          </cell>
          <cell r="B3549">
            <v>204.34</v>
          </cell>
          <cell r="C3549">
            <v>91.069000000000003</v>
          </cell>
          <cell r="D3549">
            <v>142.79</v>
          </cell>
          <cell r="E3549">
            <v>75.212999999999994</v>
          </cell>
          <cell r="F3549">
            <v>85.635999999999996</v>
          </cell>
        </row>
        <row r="3550">
          <cell r="A3550">
            <v>104.22</v>
          </cell>
          <cell r="B3550">
            <v>96.733999999999995</v>
          </cell>
          <cell r="C3550">
            <v>47.96</v>
          </cell>
          <cell r="D3550">
            <v>50.107999999999997</v>
          </cell>
          <cell r="E3550">
            <v>82.451999999999998</v>
          </cell>
          <cell r="F3550">
            <v>101.38</v>
          </cell>
        </row>
        <row r="3551">
          <cell r="A3551">
            <v>72.417000000000002</v>
          </cell>
          <cell r="B3551">
            <v>75.212999999999994</v>
          </cell>
          <cell r="C3551">
            <v>99.653000000000006</v>
          </cell>
          <cell r="D3551">
            <v>85.813000000000002</v>
          </cell>
          <cell r="E3551">
            <v>112.11</v>
          </cell>
          <cell r="F3551">
            <v>81.337999999999994</v>
          </cell>
        </row>
        <row r="3552">
          <cell r="A3552">
            <v>88.947999999999993</v>
          </cell>
          <cell r="B3552">
            <v>119.22</v>
          </cell>
          <cell r="C3552">
            <v>81.296999999999997</v>
          </cell>
          <cell r="D3552">
            <v>131.82</v>
          </cell>
          <cell r="E3552">
            <v>75.188999999999993</v>
          </cell>
          <cell r="F3552">
            <v>147.41999999999999</v>
          </cell>
        </row>
        <row r="3553">
          <cell r="A3553">
            <v>145.91</v>
          </cell>
          <cell r="B3553">
            <v>92.039000000000001</v>
          </cell>
          <cell r="C3553">
            <v>237.76</v>
          </cell>
          <cell r="D3553">
            <v>104.22</v>
          </cell>
          <cell r="E3553">
            <v>70.977000000000004</v>
          </cell>
          <cell r="F3553">
            <v>94.688000000000002</v>
          </cell>
        </row>
        <row r="3554">
          <cell r="A3554">
            <v>159.79</v>
          </cell>
          <cell r="B3554">
            <v>78.334000000000003</v>
          </cell>
          <cell r="C3554">
            <v>160.56</v>
          </cell>
          <cell r="D3554">
            <v>170.18</v>
          </cell>
          <cell r="E3554">
            <v>181.81</v>
          </cell>
          <cell r="F3554">
            <v>87.638999999999996</v>
          </cell>
        </row>
        <row r="3555">
          <cell r="A3555">
            <v>70.268000000000001</v>
          </cell>
          <cell r="B3555">
            <v>147.91999999999999</v>
          </cell>
          <cell r="C3555">
            <v>125.25</v>
          </cell>
          <cell r="D3555">
            <v>281.17</v>
          </cell>
          <cell r="E3555">
            <v>127.56</v>
          </cell>
          <cell r="F3555">
            <v>88.680999999999997</v>
          </cell>
        </row>
        <row r="3556">
          <cell r="A3556">
            <v>110.66</v>
          </cell>
          <cell r="B3556">
            <v>43.246000000000002</v>
          </cell>
          <cell r="C3556">
            <v>70.908000000000001</v>
          </cell>
          <cell r="D3556">
            <v>98.816000000000003</v>
          </cell>
          <cell r="E3556">
            <v>53.750999999999998</v>
          </cell>
          <cell r="F3556">
            <v>64.040000000000006</v>
          </cell>
        </row>
        <row r="3557">
          <cell r="A3557">
            <v>44.447000000000003</v>
          </cell>
          <cell r="B3557">
            <v>101.65</v>
          </cell>
          <cell r="C3557">
            <v>167.25</v>
          </cell>
          <cell r="D3557">
            <v>63.901000000000003</v>
          </cell>
          <cell r="E3557">
            <v>111.63</v>
          </cell>
          <cell r="F3557">
            <v>73.881</v>
          </cell>
        </row>
        <row r="3558">
          <cell r="A3558">
            <v>84.034999999999997</v>
          </cell>
          <cell r="B3558">
            <v>122.39</v>
          </cell>
          <cell r="C3558">
            <v>148.28</v>
          </cell>
          <cell r="D3558">
            <v>118.18</v>
          </cell>
          <cell r="E3558">
            <v>109.42</v>
          </cell>
          <cell r="F3558">
            <v>79.453999999999994</v>
          </cell>
        </row>
        <row r="3559">
          <cell r="A3559">
            <v>44.088999999999999</v>
          </cell>
          <cell r="B3559">
            <v>85.456999999999994</v>
          </cell>
          <cell r="C3559">
            <v>150.81</v>
          </cell>
          <cell r="D3559">
            <v>183.72</v>
          </cell>
          <cell r="E3559">
            <v>103.74</v>
          </cell>
          <cell r="F3559">
            <v>56.359000000000002</v>
          </cell>
        </row>
        <row r="3560">
          <cell r="A3560">
            <v>29.635999999999999</v>
          </cell>
          <cell r="B3560">
            <v>91.549000000000007</v>
          </cell>
          <cell r="C3560">
            <v>78.334000000000003</v>
          </cell>
          <cell r="D3560">
            <v>74.772000000000006</v>
          </cell>
          <cell r="E3560">
            <v>135.83000000000001</v>
          </cell>
          <cell r="F3560">
            <v>80.037000000000006</v>
          </cell>
        </row>
        <row r="3561">
          <cell r="A3561">
            <v>104.37</v>
          </cell>
          <cell r="B3561">
            <v>149.96</v>
          </cell>
          <cell r="C3561">
            <v>42.555999999999997</v>
          </cell>
          <cell r="D3561">
            <v>69.736999999999995</v>
          </cell>
          <cell r="E3561">
            <v>138.07</v>
          </cell>
          <cell r="F3561">
            <v>43.082999999999998</v>
          </cell>
        </row>
        <row r="3562">
          <cell r="A3562">
            <v>172.25</v>
          </cell>
          <cell r="B3562">
            <v>104.75</v>
          </cell>
          <cell r="C3562">
            <v>150.05000000000001</v>
          </cell>
          <cell r="D3562">
            <v>88.992000000000004</v>
          </cell>
          <cell r="E3562">
            <v>39.265999999999998</v>
          </cell>
          <cell r="F3562">
            <v>45.433999999999997</v>
          </cell>
        </row>
        <row r="3563">
          <cell r="A3563">
            <v>141.27000000000001</v>
          </cell>
          <cell r="B3563">
            <v>51.265000000000001</v>
          </cell>
          <cell r="C3563">
            <v>130.56</v>
          </cell>
          <cell r="D3563">
            <v>234.47</v>
          </cell>
          <cell r="E3563">
            <v>172.15</v>
          </cell>
          <cell r="F3563">
            <v>119.41</v>
          </cell>
        </row>
        <row r="3564">
          <cell r="A3564">
            <v>68.893000000000001</v>
          </cell>
          <cell r="B3564">
            <v>63.76</v>
          </cell>
          <cell r="C3564">
            <v>133.81</v>
          </cell>
          <cell r="D3564">
            <v>104.06</v>
          </cell>
          <cell r="E3564">
            <v>107.15</v>
          </cell>
          <cell r="F3564">
            <v>45.115000000000002</v>
          </cell>
        </row>
        <row r="3565">
          <cell r="A3565">
            <v>139.94</v>
          </cell>
          <cell r="B3565">
            <v>85.730999999999995</v>
          </cell>
          <cell r="C3565">
            <v>92.239000000000004</v>
          </cell>
          <cell r="D3565">
            <v>79.468999999999994</v>
          </cell>
          <cell r="E3565">
            <v>78.617999999999995</v>
          </cell>
          <cell r="F3565">
            <v>78.323999999999998</v>
          </cell>
        </row>
        <row r="3566">
          <cell r="A3566">
            <v>47.914999999999999</v>
          </cell>
          <cell r="B3566">
            <v>128.54</v>
          </cell>
          <cell r="C3566">
            <v>61.999000000000002</v>
          </cell>
          <cell r="D3566">
            <v>201.84</v>
          </cell>
          <cell r="E3566">
            <v>89.247</v>
          </cell>
          <cell r="F3566">
            <v>91.906000000000006</v>
          </cell>
        </row>
        <row r="3567">
          <cell r="A3567">
            <v>101.39</v>
          </cell>
          <cell r="B3567">
            <v>208.82</v>
          </cell>
          <cell r="C3567">
            <v>89.296000000000006</v>
          </cell>
          <cell r="D3567">
            <v>78.655000000000001</v>
          </cell>
          <cell r="E3567">
            <v>67.930000000000007</v>
          </cell>
          <cell r="F3567">
            <v>67.507000000000005</v>
          </cell>
        </row>
        <row r="3568">
          <cell r="A3568">
            <v>143.38999999999999</v>
          </cell>
          <cell r="B3568">
            <v>50.149000000000001</v>
          </cell>
          <cell r="C3568">
            <v>36.805</v>
          </cell>
          <cell r="D3568">
            <v>39.384999999999998</v>
          </cell>
          <cell r="E3568">
            <v>63.816000000000003</v>
          </cell>
          <cell r="F3568">
            <v>72.021000000000001</v>
          </cell>
        </row>
        <row r="3569">
          <cell r="A3569">
            <v>131.30000000000001</v>
          </cell>
          <cell r="B3569">
            <v>41.643999999999998</v>
          </cell>
          <cell r="C3569">
            <v>99.522000000000006</v>
          </cell>
          <cell r="D3569">
            <v>85.212000000000003</v>
          </cell>
          <cell r="E3569">
            <v>145.34</v>
          </cell>
          <cell r="F3569">
            <v>55.567</v>
          </cell>
        </row>
        <row r="3570">
          <cell r="A3570">
            <v>157.88</v>
          </cell>
          <cell r="B3570">
            <v>83.182000000000002</v>
          </cell>
          <cell r="C3570">
            <v>44.308999999999997</v>
          </cell>
          <cell r="D3570">
            <v>84.974999999999994</v>
          </cell>
          <cell r="E3570">
            <v>230.61</v>
          </cell>
          <cell r="F3570">
            <v>150.84</v>
          </cell>
        </row>
        <row r="3571">
          <cell r="A3571">
            <v>35.329000000000001</v>
          </cell>
          <cell r="B3571">
            <v>44.816000000000003</v>
          </cell>
          <cell r="C3571">
            <v>107.06</v>
          </cell>
          <cell r="D3571">
            <v>47.64</v>
          </cell>
          <cell r="E3571">
            <v>112.36</v>
          </cell>
          <cell r="F3571">
            <v>84.326999999999998</v>
          </cell>
        </row>
        <row r="3572">
          <cell r="A3572">
            <v>48.948</v>
          </cell>
          <cell r="B3572">
            <v>85.212000000000003</v>
          </cell>
          <cell r="C3572">
            <v>94.09</v>
          </cell>
          <cell r="D3572">
            <v>72.006</v>
          </cell>
          <cell r="E3572">
            <v>83.617000000000004</v>
          </cell>
          <cell r="F3572">
            <v>257.11</v>
          </cell>
        </row>
        <row r="3573">
          <cell r="A3573">
            <v>89.55</v>
          </cell>
          <cell r="B3573">
            <v>134.66</v>
          </cell>
          <cell r="C3573">
            <v>127.95</v>
          </cell>
          <cell r="D3573">
            <v>81.548000000000002</v>
          </cell>
          <cell r="E3573">
            <v>96.947999999999993</v>
          </cell>
          <cell r="F3573">
            <v>166.16</v>
          </cell>
        </row>
        <row r="3574">
          <cell r="A3574">
            <v>108.24</v>
          </cell>
          <cell r="B3574">
            <v>306.73</v>
          </cell>
          <cell r="C3574">
            <v>49.417999999999999</v>
          </cell>
          <cell r="D3574">
            <v>100.54</v>
          </cell>
          <cell r="E3574">
            <v>118.28</v>
          </cell>
          <cell r="F3574">
            <v>83.287000000000006</v>
          </cell>
        </row>
        <row r="3575">
          <cell r="A3575">
            <v>128.38</v>
          </cell>
          <cell r="B3575">
            <v>38.511000000000003</v>
          </cell>
          <cell r="C3575">
            <v>123.95</v>
          </cell>
          <cell r="D3575">
            <v>46.408000000000001</v>
          </cell>
          <cell r="E3575">
            <v>86.466999999999999</v>
          </cell>
          <cell r="F3575">
            <v>181.66</v>
          </cell>
        </row>
        <row r="3576">
          <cell r="A3576">
            <v>61.161000000000001</v>
          </cell>
          <cell r="B3576">
            <v>89.456999999999994</v>
          </cell>
          <cell r="C3576">
            <v>172.88</v>
          </cell>
          <cell r="D3576">
            <v>78.504999999999995</v>
          </cell>
          <cell r="E3576">
            <v>53.968000000000004</v>
          </cell>
          <cell r="F3576">
            <v>72.006</v>
          </cell>
        </row>
        <row r="3577">
          <cell r="A3577">
            <v>91.069000000000003</v>
          </cell>
          <cell r="B3577">
            <v>102.66</v>
          </cell>
          <cell r="C3577">
            <v>92.691999999999993</v>
          </cell>
          <cell r="D3577">
            <v>139.55000000000001</v>
          </cell>
          <cell r="E3577">
            <v>73.498999999999995</v>
          </cell>
          <cell r="F3577">
            <v>87.363</v>
          </cell>
        </row>
        <row r="3578">
          <cell r="A3578">
            <v>67.930000000000007</v>
          </cell>
          <cell r="B3578">
            <v>53.683</v>
          </cell>
          <cell r="C3578">
            <v>63.408000000000001</v>
          </cell>
          <cell r="D3578">
            <v>105.57</v>
          </cell>
          <cell r="E3578">
            <v>147.36000000000001</v>
          </cell>
          <cell r="F3578">
            <v>107.74</v>
          </cell>
        </row>
        <row r="3579">
          <cell r="A3579">
            <v>58.884999999999998</v>
          </cell>
          <cell r="B3579">
            <v>98.942999999999998</v>
          </cell>
          <cell r="C3579">
            <v>69.147999999999996</v>
          </cell>
          <cell r="D3579">
            <v>32.008000000000003</v>
          </cell>
          <cell r="E3579">
            <v>159.88</v>
          </cell>
          <cell r="F3579">
            <v>280.23</v>
          </cell>
        </row>
        <row r="3580">
          <cell r="A3580">
            <v>39.005000000000003</v>
          </cell>
          <cell r="B3580">
            <v>244.27</v>
          </cell>
          <cell r="C3580">
            <v>56.548000000000002</v>
          </cell>
          <cell r="D3580">
            <v>42.567999999999998</v>
          </cell>
          <cell r="E3580">
            <v>73.039000000000001</v>
          </cell>
          <cell r="F3580">
            <v>97.635000000000005</v>
          </cell>
        </row>
        <row r="3581">
          <cell r="A3581">
            <v>91.549000000000007</v>
          </cell>
          <cell r="B3581">
            <v>108.72</v>
          </cell>
          <cell r="C3581">
            <v>110.12</v>
          </cell>
          <cell r="D3581">
            <v>68.489999999999995</v>
          </cell>
          <cell r="E3581">
            <v>56.011000000000003</v>
          </cell>
          <cell r="F3581">
            <v>66.022999999999996</v>
          </cell>
        </row>
        <row r="3582">
          <cell r="A3582">
            <v>65.471999999999994</v>
          </cell>
          <cell r="B3582">
            <v>219.16</v>
          </cell>
          <cell r="C3582">
            <v>194.22</v>
          </cell>
          <cell r="D3582">
            <v>60.255000000000003</v>
          </cell>
          <cell r="E3582">
            <v>57.52</v>
          </cell>
          <cell r="F3582">
            <v>116.88</v>
          </cell>
        </row>
        <row r="3583">
          <cell r="A3583">
            <v>82.436999999999998</v>
          </cell>
          <cell r="B3583">
            <v>60.436</v>
          </cell>
          <cell r="C3583">
            <v>175.93</v>
          </cell>
          <cell r="D3583">
            <v>135.84</v>
          </cell>
          <cell r="E3583">
            <v>96.331000000000003</v>
          </cell>
          <cell r="F3583">
            <v>106.04</v>
          </cell>
        </row>
        <row r="3584">
          <cell r="A3584">
            <v>80.688000000000002</v>
          </cell>
          <cell r="B3584">
            <v>101.54</v>
          </cell>
          <cell r="C3584">
            <v>155.34</v>
          </cell>
          <cell r="D3584">
            <v>51.771000000000001</v>
          </cell>
          <cell r="E3584">
            <v>175.88</v>
          </cell>
          <cell r="F3584">
            <v>88.561000000000007</v>
          </cell>
        </row>
        <row r="3585">
          <cell r="A3585">
            <v>47.189</v>
          </cell>
          <cell r="B3585">
            <v>55.460999999999999</v>
          </cell>
          <cell r="C3585">
            <v>65.805000000000007</v>
          </cell>
          <cell r="D3585">
            <v>111.61</v>
          </cell>
          <cell r="E3585">
            <v>59.606999999999999</v>
          </cell>
          <cell r="F3585">
            <v>58.831000000000003</v>
          </cell>
        </row>
        <row r="3586">
          <cell r="A3586">
            <v>40.801000000000002</v>
          </cell>
          <cell r="B3586">
            <v>117.93</v>
          </cell>
          <cell r="C3586">
            <v>78.691999999999993</v>
          </cell>
          <cell r="D3586">
            <v>132.5</v>
          </cell>
          <cell r="E3586">
            <v>107.21</v>
          </cell>
          <cell r="F3586">
            <v>49.929000000000002</v>
          </cell>
        </row>
        <row r="3587">
          <cell r="A3587">
            <v>54.597999999999999</v>
          </cell>
          <cell r="B3587">
            <v>40.113</v>
          </cell>
          <cell r="C3587">
            <v>120.92</v>
          </cell>
          <cell r="D3587">
            <v>88.992000000000004</v>
          </cell>
          <cell r="E3587">
            <v>90.05</v>
          </cell>
          <cell r="F3587">
            <v>49.481999999999999</v>
          </cell>
        </row>
        <row r="3588">
          <cell r="A3588">
            <v>106.36</v>
          </cell>
          <cell r="B3588">
            <v>73.260000000000005</v>
          </cell>
          <cell r="C3588">
            <v>121.29</v>
          </cell>
          <cell r="D3588">
            <v>28.14</v>
          </cell>
          <cell r="E3588">
            <v>62.545999999999999</v>
          </cell>
          <cell r="F3588">
            <v>52.853000000000002</v>
          </cell>
        </row>
        <row r="3589">
          <cell r="A3589">
            <v>129.04</v>
          </cell>
          <cell r="B3589">
            <v>65.5</v>
          </cell>
          <cell r="C3589">
            <v>118.52</v>
          </cell>
          <cell r="D3589">
            <v>56.548000000000002</v>
          </cell>
          <cell r="E3589">
            <v>176.42</v>
          </cell>
          <cell r="F3589">
            <v>94.460999999999999</v>
          </cell>
        </row>
        <row r="3590">
          <cell r="A3590">
            <v>57.96</v>
          </cell>
          <cell r="B3590">
            <v>135.83000000000001</v>
          </cell>
          <cell r="C3590">
            <v>103.83</v>
          </cell>
          <cell r="D3590">
            <v>52.265000000000001</v>
          </cell>
          <cell r="E3590">
            <v>98.299000000000007</v>
          </cell>
          <cell r="F3590">
            <v>158.44999999999999</v>
          </cell>
        </row>
        <row r="3591">
          <cell r="A3591">
            <v>53.750999999999998</v>
          </cell>
          <cell r="B3591">
            <v>104.48</v>
          </cell>
          <cell r="C3591">
            <v>124.89</v>
          </cell>
          <cell r="D3591">
            <v>146.1</v>
          </cell>
          <cell r="E3591">
            <v>51.345999999999997</v>
          </cell>
          <cell r="F3591">
            <v>94.262</v>
          </cell>
        </row>
        <row r="3592">
          <cell r="A3592">
            <v>107.15</v>
          </cell>
          <cell r="B3592">
            <v>285.45999999999998</v>
          </cell>
          <cell r="C3592">
            <v>128</v>
          </cell>
          <cell r="D3592">
            <v>138.97999999999999</v>
          </cell>
          <cell r="E3592">
            <v>57.804000000000002</v>
          </cell>
          <cell r="F3592">
            <v>97.798000000000002</v>
          </cell>
        </row>
        <row r="3593">
          <cell r="A3593">
            <v>40.277999999999999</v>
          </cell>
          <cell r="B3593">
            <v>57.328000000000003</v>
          </cell>
          <cell r="C3593">
            <v>34.612000000000002</v>
          </cell>
          <cell r="D3593">
            <v>95.352000000000004</v>
          </cell>
          <cell r="E3593">
            <v>71.222999999999999</v>
          </cell>
          <cell r="F3593">
            <v>86.866</v>
          </cell>
        </row>
        <row r="3594">
          <cell r="A3594">
            <v>93.111000000000004</v>
          </cell>
          <cell r="B3594">
            <v>65.037999999999997</v>
          </cell>
          <cell r="C3594">
            <v>114.19</v>
          </cell>
          <cell r="D3594">
            <v>85.957999999999998</v>
          </cell>
          <cell r="E3594">
            <v>86.67</v>
          </cell>
          <cell r="F3594">
            <v>70.908000000000001</v>
          </cell>
        </row>
        <row r="3595">
          <cell r="A3595">
            <v>116.37</v>
          </cell>
          <cell r="B3595">
            <v>109.66</v>
          </cell>
          <cell r="C3595">
            <v>144.09</v>
          </cell>
          <cell r="D3595">
            <v>74.376000000000005</v>
          </cell>
          <cell r="E3595">
            <v>78.323999999999998</v>
          </cell>
          <cell r="F3595">
            <v>61.999000000000002</v>
          </cell>
        </row>
        <row r="3596">
          <cell r="A3596">
            <v>77.731999999999999</v>
          </cell>
          <cell r="B3596">
            <v>65.251999999999995</v>
          </cell>
          <cell r="C3596">
            <v>64.710999999999999</v>
          </cell>
          <cell r="D3596">
            <v>69.432000000000002</v>
          </cell>
          <cell r="E3596">
            <v>86.935000000000002</v>
          </cell>
          <cell r="F3596">
            <v>94.302000000000007</v>
          </cell>
        </row>
        <row r="3597">
          <cell r="A3597">
            <v>86.512</v>
          </cell>
          <cell r="B3597">
            <v>130.56</v>
          </cell>
          <cell r="C3597">
            <v>74.415000000000006</v>
          </cell>
          <cell r="D3597">
            <v>118.4</v>
          </cell>
          <cell r="E3597">
            <v>130.24</v>
          </cell>
          <cell r="F3597">
            <v>93.194999999999993</v>
          </cell>
        </row>
        <row r="3598">
          <cell r="A3598">
            <v>41.399000000000001</v>
          </cell>
          <cell r="B3598">
            <v>108.44</v>
          </cell>
          <cell r="C3598">
            <v>56.012999999999998</v>
          </cell>
          <cell r="D3598">
            <v>171.73</v>
          </cell>
          <cell r="E3598">
            <v>69.382999999999996</v>
          </cell>
          <cell r="F3598">
            <v>86.897999999999996</v>
          </cell>
        </row>
        <row r="3599">
          <cell r="A3599">
            <v>151.57</v>
          </cell>
          <cell r="B3599">
            <v>198.9</v>
          </cell>
          <cell r="C3599">
            <v>60.49</v>
          </cell>
          <cell r="D3599">
            <v>91.317999999999998</v>
          </cell>
          <cell r="E3599">
            <v>117.23</v>
          </cell>
          <cell r="F3599">
            <v>96.846999999999994</v>
          </cell>
        </row>
        <row r="3600">
          <cell r="A3600">
            <v>116.55</v>
          </cell>
          <cell r="B3600">
            <v>116.98</v>
          </cell>
          <cell r="C3600">
            <v>30.542999999999999</v>
          </cell>
          <cell r="D3600">
            <v>75.293999999999997</v>
          </cell>
          <cell r="E3600">
            <v>42.040999999999997</v>
          </cell>
          <cell r="F3600">
            <v>67.992999999999995</v>
          </cell>
        </row>
        <row r="3601">
          <cell r="A3601">
            <v>160.80000000000001</v>
          </cell>
          <cell r="B3601">
            <v>246.92</v>
          </cell>
          <cell r="C3601">
            <v>68.513000000000005</v>
          </cell>
          <cell r="D3601">
            <v>49.627000000000002</v>
          </cell>
          <cell r="E3601">
            <v>39.581000000000003</v>
          </cell>
          <cell r="F3601">
            <v>65.043000000000006</v>
          </cell>
        </row>
        <row r="3602">
          <cell r="A3602">
            <v>90.709000000000003</v>
          </cell>
          <cell r="B3602">
            <v>111.4</v>
          </cell>
          <cell r="C3602">
            <v>32.295000000000002</v>
          </cell>
          <cell r="D3602">
            <v>76.826999999999998</v>
          </cell>
          <cell r="E3602">
            <v>47.046999999999997</v>
          </cell>
          <cell r="F3602">
            <v>47.603000000000002</v>
          </cell>
        </row>
        <row r="3603">
          <cell r="A3603">
            <v>139.31</v>
          </cell>
          <cell r="B3603">
            <v>297.95</v>
          </cell>
          <cell r="C3603">
            <v>24.917999999999999</v>
          </cell>
          <cell r="D3603">
            <v>73.248000000000005</v>
          </cell>
          <cell r="E3603">
            <v>72.088999999999999</v>
          </cell>
          <cell r="F3603">
            <v>161.99</v>
          </cell>
        </row>
        <row r="3604">
          <cell r="A3604">
            <v>291.70999999999998</v>
          </cell>
          <cell r="B3604">
            <v>61.731999999999999</v>
          </cell>
          <cell r="C3604">
            <v>83.861999999999995</v>
          </cell>
          <cell r="D3604">
            <v>104.44</v>
          </cell>
          <cell r="E3604">
            <v>56.728999999999999</v>
          </cell>
          <cell r="F3604">
            <v>75.378</v>
          </cell>
        </row>
        <row r="3605">
          <cell r="A3605">
            <v>183.89</v>
          </cell>
          <cell r="B3605">
            <v>49.35</v>
          </cell>
          <cell r="C3605">
            <v>109.44</v>
          </cell>
          <cell r="D3605">
            <v>107.29</v>
          </cell>
          <cell r="E3605">
            <v>121.36</v>
          </cell>
          <cell r="F3605">
            <v>87.308000000000007</v>
          </cell>
        </row>
        <row r="3606">
          <cell r="A3606">
            <v>189.57</v>
          </cell>
          <cell r="B3606">
            <v>223.29</v>
          </cell>
          <cell r="C3606">
            <v>92.247</v>
          </cell>
          <cell r="D3606">
            <v>125.22</v>
          </cell>
          <cell r="E3606">
            <v>50.424999999999997</v>
          </cell>
          <cell r="F3606">
            <v>63.134</v>
          </cell>
        </row>
        <row r="3607">
          <cell r="A3607">
            <v>110.12</v>
          </cell>
          <cell r="B3607">
            <v>57.499000000000002</v>
          </cell>
          <cell r="C3607">
            <v>29.635999999999999</v>
          </cell>
          <cell r="D3607">
            <v>73.039000000000001</v>
          </cell>
          <cell r="E3607">
            <v>83</v>
          </cell>
          <cell r="F3607">
            <v>91.858000000000004</v>
          </cell>
        </row>
        <row r="3608">
          <cell r="A3608">
            <v>175.33</v>
          </cell>
          <cell r="B3608">
            <v>233.89</v>
          </cell>
          <cell r="C3608">
            <v>70.399000000000001</v>
          </cell>
          <cell r="D3608">
            <v>72.006</v>
          </cell>
          <cell r="E3608">
            <v>80.462000000000003</v>
          </cell>
          <cell r="F3608">
            <v>120.24</v>
          </cell>
        </row>
        <row r="3609">
          <cell r="A3609">
            <v>114.78</v>
          </cell>
          <cell r="B3609">
            <v>133.1</v>
          </cell>
          <cell r="C3609">
            <v>58.04</v>
          </cell>
          <cell r="D3609">
            <v>91.906000000000006</v>
          </cell>
          <cell r="E3609">
            <v>154.1</v>
          </cell>
          <cell r="F3609">
            <v>102.58</v>
          </cell>
        </row>
        <row r="3610">
          <cell r="A3610">
            <v>107.85</v>
          </cell>
          <cell r="B3610">
            <v>73.039000000000001</v>
          </cell>
          <cell r="C3610">
            <v>83.691999999999993</v>
          </cell>
          <cell r="D3610">
            <v>37.091999999999999</v>
          </cell>
          <cell r="E3610">
            <v>217.64</v>
          </cell>
          <cell r="F3610">
            <v>105.77</v>
          </cell>
        </row>
        <row r="3611">
          <cell r="A3611">
            <v>87.805999999999997</v>
          </cell>
          <cell r="B3611">
            <v>258.02999999999997</v>
          </cell>
          <cell r="C3611">
            <v>103.74</v>
          </cell>
          <cell r="D3611">
            <v>120.15</v>
          </cell>
          <cell r="E3611">
            <v>68.893000000000001</v>
          </cell>
          <cell r="F3611">
            <v>40.682000000000002</v>
          </cell>
        </row>
        <row r="3612">
          <cell r="A3612">
            <v>137.44</v>
          </cell>
          <cell r="B3612">
            <v>180.49</v>
          </cell>
          <cell r="C3612">
            <v>159.66</v>
          </cell>
          <cell r="D3612">
            <v>171.36</v>
          </cell>
          <cell r="E3612">
            <v>58.433</v>
          </cell>
          <cell r="F3612">
            <v>50.283999999999999</v>
          </cell>
        </row>
        <row r="3613">
          <cell r="A3613">
            <v>101.54</v>
          </cell>
          <cell r="B3613">
            <v>127.56</v>
          </cell>
          <cell r="C3613">
            <v>48.283000000000001</v>
          </cell>
          <cell r="D3613">
            <v>119.76</v>
          </cell>
          <cell r="E3613">
            <v>48.177</v>
          </cell>
          <cell r="F3613">
            <v>58.487000000000002</v>
          </cell>
        </row>
        <row r="3614">
          <cell r="A3614">
            <v>139.27000000000001</v>
          </cell>
          <cell r="B3614">
            <v>258.25</v>
          </cell>
          <cell r="C3614">
            <v>47.603000000000002</v>
          </cell>
          <cell r="D3614">
            <v>143.97</v>
          </cell>
          <cell r="E3614">
            <v>110.92</v>
          </cell>
          <cell r="F3614">
            <v>90.986000000000004</v>
          </cell>
        </row>
        <row r="3615">
          <cell r="A3615">
            <v>113.07</v>
          </cell>
          <cell r="B3615">
            <v>62.633000000000003</v>
          </cell>
          <cell r="C3615">
            <v>84.212999999999994</v>
          </cell>
          <cell r="D3615">
            <v>148.47999999999999</v>
          </cell>
          <cell r="E3615">
            <v>93.096000000000004</v>
          </cell>
          <cell r="F3615">
            <v>64.55</v>
          </cell>
        </row>
        <row r="3616">
          <cell r="A3616">
            <v>52.79</v>
          </cell>
          <cell r="B3616">
            <v>48.658999999999999</v>
          </cell>
          <cell r="C3616">
            <v>108.89</v>
          </cell>
          <cell r="D3616">
            <v>62.545999999999999</v>
          </cell>
          <cell r="E3616">
            <v>252.14</v>
          </cell>
          <cell r="F3616">
            <v>85.744</v>
          </cell>
        </row>
        <row r="3617">
          <cell r="A3617">
            <v>214.23</v>
          </cell>
          <cell r="B3617">
            <v>179.51</v>
          </cell>
          <cell r="C3617">
            <v>75.378</v>
          </cell>
          <cell r="D3617">
            <v>48.968000000000004</v>
          </cell>
          <cell r="E3617">
            <v>89.301000000000002</v>
          </cell>
          <cell r="F3617">
            <v>62.378</v>
          </cell>
        </row>
        <row r="3618">
          <cell r="A3618">
            <v>305.74</v>
          </cell>
          <cell r="B3618">
            <v>188.48</v>
          </cell>
          <cell r="C3618">
            <v>101.6</v>
          </cell>
          <cell r="D3618">
            <v>110.81</v>
          </cell>
          <cell r="E3618">
            <v>211.87</v>
          </cell>
          <cell r="F3618">
            <v>71.084999999999994</v>
          </cell>
        </row>
        <row r="3619">
          <cell r="A3619">
            <v>69.257999999999996</v>
          </cell>
          <cell r="B3619">
            <v>76.331999999999994</v>
          </cell>
          <cell r="C3619">
            <v>52.927999999999997</v>
          </cell>
          <cell r="D3619">
            <v>119.22</v>
          </cell>
          <cell r="E3619">
            <v>102.77</v>
          </cell>
          <cell r="F3619">
            <v>85.972999999999999</v>
          </cell>
        </row>
        <row r="3620">
          <cell r="A3620">
            <v>106.2</v>
          </cell>
          <cell r="B3620">
            <v>49.448</v>
          </cell>
          <cell r="C3620">
            <v>68.915000000000006</v>
          </cell>
          <cell r="D3620">
            <v>31.896000000000001</v>
          </cell>
          <cell r="E3620">
            <v>162.25</v>
          </cell>
          <cell r="F3620">
            <v>106.28</v>
          </cell>
        </row>
        <row r="3621">
          <cell r="A3621">
            <v>67.034999999999997</v>
          </cell>
          <cell r="B3621">
            <v>60.307000000000002</v>
          </cell>
          <cell r="C3621">
            <v>61.78</v>
          </cell>
          <cell r="D3621">
            <v>138.97999999999999</v>
          </cell>
          <cell r="E3621">
            <v>145.04</v>
          </cell>
          <cell r="F3621">
            <v>59.244999999999997</v>
          </cell>
        </row>
        <row r="3622">
          <cell r="A3622">
            <v>86.897999999999996</v>
          </cell>
          <cell r="B3622">
            <v>223.87</v>
          </cell>
          <cell r="C3622">
            <v>181.69</v>
          </cell>
          <cell r="D3622">
            <v>75.382999999999996</v>
          </cell>
          <cell r="E3622">
            <v>79.712999999999994</v>
          </cell>
          <cell r="F3622">
            <v>212.85</v>
          </cell>
        </row>
        <row r="3623">
          <cell r="A3623">
            <v>55.314</v>
          </cell>
          <cell r="B3623">
            <v>138.09</v>
          </cell>
          <cell r="C3623">
            <v>136.52000000000001</v>
          </cell>
          <cell r="D3623">
            <v>112.5</v>
          </cell>
          <cell r="E3623">
            <v>49.423000000000002</v>
          </cell>
          <cell r="F3623">
            <v>103.08</v>
          </cell>
        </row>
        <row r="3624">
          <cell r="A3624">
            <v>87.475999999999999</v>
          </cell>
          <cell r="B3624">
            <v>254.72</v>
          </cell>
          <cell r="C3624">
            <v>148.18</v>
          </cell>
          <cell r="D3624">
            <v>50.878</v>
          </cell>
          <cell r="E3624">
            <v>74.944000000000003</v>
          </cell>
          <cell r="F3624">
            <v>127.51</v>
          </cell>
        </row>
        <row r="3625">
          <cell r="A3625">
            <v>67.385000000000005</v>
          </cell>
          <cell r="B3625">
            <v>50.143999999999998</v>
          </cell>
          <cell r="C3625">
            <v>31.462</v>
          </cell>
          <cell r="D3625">
            <v>62.658999999999999</v>
          </cell>
          <cell r="E3625">
            <v>126.24</v>
          </cell>
          <cell r="F3625">
            <v>66.262</v>
          </cell>
        </row>
        <row r="3626">
          <cell r="A3626">
            <v>119.16</v>
          </cell>
          <cell r="B3626">
            <v>183.89</v>
          </cell>
          <cell r="C3626">
            <v>82.426000000000002</v>
          </cell>
          <cell r="D3626">
            <v>123.67</v>
          </cell>
          <cell r="E3626">
            <v>69.641000000000005</v>
          </cell>
          <cell r="F3626">
            <v>66.262</v>
          </cell>
        </row>
        <row r="3627">
          <cell r="A3627">
            <v>75.188999999999993</v>
          </cell>
          <cell r="B3627">
            <v>160.63999999999999</v>
          </cell>
          <cell r="C3627">
            <v>58.487000000000002</v>
          </cell>
          <cell r="D3627">
            <v>154.66</v>
          </cell>
          <cell r="E3627">
            <v>53.326999999999998</v>
          </cell>
          <cell r="F3627">
            <v>144.51</v>
          </cell>
        </row>
        <row r="3628">
          <cell r="A3628">
            <v>86.802999999999997</v>
          </cell>
          <cell r="B3628">
            <v>81.326999999999998</v>
          </cell>
          <cell r="C3628">
            <v>122.13</v>
          </cell>
          <cell r="D3628">
            <v>67.206999999999994</v>
          </cell>
          <cell r="E3628">
            <v>224.08</v>
          </cell>
          <cell r="F3628">
            <v>83.350999999999999</v>
          </cell>
        </row>
        <row r="3629">
          <cell r="A3629">
            <v>361.09</v>
          </cell>
          <cell r="B3629">
            <v>91.584000000000003</v>
          </cell>
          <cell r="C3629">
            <v>274.62</v>
          </cell>
          <cell r="D3629">
            <v>92.278999999999996</v>
          </cell>
          <cell r="E3629">
            <v>91.087000000000003</v>
          </cell>
          <cell r="F3629">
            <v>73.463999999999999</v>
          </cell>
        </row>
        <row r="3630">
          <cell r="A3630">
            <v>111.28</v>
          </cell>
          <cell r="B3630">
            <v>73.066999999999993</v>
          </cell>
          <cell r="C3630">
            <v>173.06</v>
          </cell>
          <cell r="D3630">
            <v>170.31</v>
          </cell>
          <cell r="E3630">
            <v>81.09</v>
          </cell>
          <cell r="F3630">
            <v>58.698999999999998</v>
          </cell>
        </row>
        <row r="3631">
          <cell r="A3631">
            <v>94.668999999999997</v>
          </cell>
          <cell r="B3631">
            <v>101.36</v>
          </cell>
          <cell r="C3631">
            <v>131.43</v>
          </cell>
          <cell r="D3631">
            <v>160.55000000000001</v>
          </cell>
          <cell r="E3631">
            <v>52.692999999999998</v>
          </cell>
          <cell r="F3631">
            <v>76.331999999999994</v>
          </cell>
        </row>
        <row r="3632">
          <cell r="A3632">
            <v>124.23</v>
          </cell>
          <cell r="B3632">
            <v>34.575000000000003</v>
          </cell>
          <cell r="C3632">
            <v>141.93</v>
          </cell>
          <cell r="D3632">
            <v>73.039000000000001</v>
          </cell>
          <cell r="E3632">
            <v>69.998000000000005</v>
          </cell>
          <cell r="F3632">
            <v>52.6</v>
          </cell>
        </row>
        <row r="3633">
          <cell r="A3633">
            <v>167.64</v>
          </cell>
          <cell r="B3633">
            <v>110.38</v>
          </cell>
          <cell r="C3633">
            <v>115.78</v>
          </cell>
          <cell r="D3633">
            <v>76.358000000000004</v>
          </cell>
          <cell r="E3633">
            <v>59.429000000000002</v>
          </cell>
          <cell r="F3633">
            <v>112.62</v>
          </cell>
        </row>
        <row r="3634">
          <cell r="A3634">
            <v>79.450999999999993</v>
          </cell>
          <cell r="B3634">
            <v>34.689</v>
          </cell>
          <cell r="C3634">
            <v>36.283999999999999</v>
          </cell>
          <cell r="D3634">
            <v>78.69</v>
          </cell>
          <cell r="E3634">
            <v>186.06</v>
          </cell>
          <cell r="F3634">
            <v>37.326999999999998</v>
          </cell>
        </row>
        <row r="3635">
          <cell r="A3635">
            <v>229.53</v>
          </cell>
          <cell r="B3635">
            <v>123.72</v>
          </cell>
          <cell r="C3635">
            <v>124.59</v>
          </cell>
          <cell r="D3635">
            <v>125.73</v>
          </cell>
          <cell r="E3635">
            <v>143.41999999999999</v>
          </cell>
          <cell r="F3635">
            <v>93.649000000000001</v>
          </cell>
        </row>
        <row r="3636">
          <cell r="A3636">
            <v>93.373999999999995</v>
          </cell>
          <cell r="B3636">
            <v>145.28</v>
          </cell>
          <cell r="C3636">
            <v>56.258000000000003</v>
          </cell>
          <cell r="D3636">
            <v>53.073</v>
          </cell>
          <cell r="E3636">
            <v>51.276000000000003</v>
          </cell>
          <cell r="F3636">
            <v>180.66</v>
          </cell>
        </row>
        <row r="3637">
          <cell r="A3637">
            <v>108.24</v>
          </cell>
          <cell r="B3637">
            <v>56.225000000000001</v>
          </cell>
          <cell r="C3637">
            <v>81.95</v>
          </cell>
          <cell r="D3637">
            <v>66.594999999999999</v>
          </cell>
          <cell r="E3637">
            <v>230.86</v>
          </cell>
          <cell r="F3637">
            <v>53.08</v>
          </cell>
        </row>
        <row r="3638">
          <cell r="A3638">
            <v>66.691999999999993</v>
          </cell>
          <cell r="B3638">
            <v>67.703999999999994</v>
          </cell>
          <cell r="C3638">
            <v>133.47</v>
          </cell>
          <cell r="D3638">
            <v>41.084000000000003</v>
          </cell>
          <cell r="E3638">
            <v>111.43</v>
          </cell>
          <cell r="F3638">
            <v>60.597999999999999</v>
          </cell>
        </row>
        <row r="3639">
          <cell r="A3639">
            <v>102.07</v>
          </cell>
          <cell r="B3639">
            <v>194.22</v>
          </cell>
          <cell r="C3639">
            <v>151.16999999999999</v>
          </cell>
          <cell r="D3639">
            <v>57.433999999999997</v>
          </cell>
          <cell r="E3639">
            <v>281.91000000000003</v>
          </cell>
          <cell r="F3639">
            <v>83.081000000000003</v>
          </cell>
        </row>
        <row r="3640">
          <cell r="A3640">
            <v>79.453999999999994</v>
          </cell>
          <cell r="B3640">
            <v>97.596000000000004</v>
          </cell>
          <cell r="C3640">
            <v>140.72</v>
          </cell>
          <cell r="D3640">
            <v>45.341999999999999</v>
          </cell>
          <cell r="E3640">
            <v>37.637</v>
          </cell>
          <cell r="F3640">
            <v>29.936</v>
          </cell>
        </row>
        <row r="3641">
          <cell r="A3641">
            <v>69.715999999999994</v>
          </cell>
          <cell r="B3641">
            <v>57.414000000000001</v>
          </cell>
          <cell r="C3641">
            <v>120.63</v>
          </cell>
          <cell r="D3641">
            <v>49.972999999999999</v>
          </cell>
          <cell r="E3641">
            <v>186.05</v>
          </cell>
          <cell r="F3641">
            <v>77.662000000000006</v>
          </cell>
        </row>
        <row r="3642">
          <cell r="A3642">
            <v>112.13</v>
          </cell>
          <cell r="B3642">
            <v>170.5</v>
          </cell>
          <cell r="C3642">
            <v>186.76</v>
          </cell>
          <cell r="D3642">
            <v>75.378</v>
          </cell>
          <cell r="E3642">
            <v>259.2</v>
          </cell>
          <cell r="F3642">
            <v>51.875</v>
          </cell>
        </row>
        <row r="3643">
          <cell r="A3643">
            <v>64.040000000000006</v>
          </cell>
          <cell r="B3643">
            <v>78.516000000000005</v>
          </cell>
          <cell r="C3643">
            <v>78.655000000000001</v>
          </cell>
          <cell r="D3643">
            <v>65.106999999999999</v>
          </cell>
          <cell r="E3643">
            <v>101.45</v>
          </cell>
          <cell r="F3643">
            <v>115.83</v>
          </cell>
        </row>
        <row r="3644">
          <cell r="A3644">
            <v>157.68</v>
          </cell>
          <cell r="B3644">
            <v>91.906000000000006</v>
          </cell>
          <cell r="C3644">
            <v>91.584000000000003</v>
          </cell>
          <cell r="D3644">
            <v>86.625</v>
          </cell>
          <cell r="E3644">
            <v>70.912000000000006</v>
          </cell>
          <cell r="F3644">
            <v>103.56</v>
          </cell>
        </row>
        <row r="3645">
          <cell r="A3645">
            <v>45.161000000000001</v>
          </cell>
          <cell r="B3645">
            <v>96.015000000000001</v>
          </cell>
          <cell r="C3645">
            <v>335.9</v>
          </cell>
          <cell r="D3645">
            <v>151.94999999999999</v>
          </cell>
          <cell r="E3645">
            <v>298.23</v>
          </cell>
          <cell r="F3645">
            <v>99.305000000000007</v>
          </cell>
        </row>
        <row r="3646">
          <cell r="A3646">
            <v>85.376999999999995</v>
          </cell>
          <cell r="B3646">
            <v>56.728999999999999</v>
          </cell>
          <cell r="C3646">
            <v>62.463000000000001</v>
          </cell>
          <cell r="D3646">
            <v>70.344999999999999</v>
          </cell>
          <cell r="E3646">
            <v>207.55</v>
          </cell>
          <cell r="F3646">
            <v>67.031999999999996</v>
          </cell>
        </row>
        <row r="3647">
          <cell r="A3647">
            <v>170.96</v>
          </cell>
          <cell r="B3647">
            <v>55.530999999999999</v>
          </cell>
          <cell r="C3647">
            <v>55.548999999999999</v>
          </cell>
          <cell r="D3647">
            <v>58.673999999999999</v>
          </cell>
          <cell r="E3647">
            <v>116.77</v>
          </cell>
          <cell r="F3647">
            <v>40.935000000000002</v>
          </cell>
        </row>
        <row r="3648">
          <cell r="A3648">
            <v>87.475999999999999</v>
          </cell>
          <cell r="B3648">
            <v>187.58</v>
          </cell>
          <cell r="C3648">
            <v>172.33</v>
          </cell>
          <cell r="D3648">
            <v>33.247999999999998</v>
          </cell>
          <cell r="E3648">
            <v>176.41</v>
          </cell>
          <cell r="F3648">
            <v>59.426000000000002</v>
          </cell>
        </row>
        <row r="3649">
          <cell r="A3649">
            <v>134.08000000000001</v>
          </cell>
          <cell r="B3649">
            <v>73.930999999999997</v>
          </cell>
          <cell r="C3649">
            <v>96.665000000000006</v>
          </cell>
          <cell r="D3649">
            <v>108.71</v>
          </cell>
          <cell r="E3649">
            <v>242.09</v>
          </cell>
          <cell r="F3649">
            <v>33.960999999999999</v>
          </cell>
        </row>
        <row r="3650">
          <cell r="A3650">
            <v>181.41</v>
          </cell>
          <cell r="B3650">
            <v>116.88</v>
          </cell>
          <cell r="C3650">
            <v>41.091999999999999</v>
          </cell>
          <cell r="D3650">
            <v>109.89</v>
          </cell>
          <cell r="E3650">
            <v>39.784999999999997</v>
          </cell>
          <cell r="F3650">
            <v>30.542999999999999</v>
          </cell>
        </row>
        <row r="3651">
          <cell r="A3651">
            <v>126.27</v>
          </cell>
          <cell r="B3651">
            <v>69.825000000000003</v>
          </cell>
          <cell r="C3651">
            <v>77.741</v>
          </cell>
          <cell r="D3651">
            <v>63.426000000000002</v>
          </cell>
          <cell r="E3651">
            <v>153.72999999999999</v>
          </cell>
          <cell r="F3651">
            <v>120.55</v>
          </cell>
        </row>
        <row r="3652">
          <cell r="A3652">
            <v>82.260999999999996</v>
          </cell>
          <cell r="B3652">
            <v>42.19</v>
          </cell>
          <cell r="C3652">
            <v>96.733999999999995</v>
          </cell>
          <cell r="D3652">
            <v>73.498999999999995</v>
          </cell>
          <cell r="E3652">
            <v>136.47999999999999</v>
          </cell>
          <cell r="F3652">
            <v>117.04</v>
          </cell>
        </row>
        <row r="3653">
          <cell r="A3653">
            <v>67.980999999999995</v>
          </cell>
          <cell r="B3653">
            <v>105.04</v>
          </cell>
          <cell r="C3653">
            <v>86.497</v>
          </cell>
          <cell r="D3653">
            <v>67.213999999999999</v>
          </cell>
          <cell r="E3653">
            <v>191.67</v>
          </cell>
          <cell r="F3653">
            <v>94.296999999999997</v>
          </cell>
        </row>
        <row r="3654">
          <cell r="A3654">
            <v>105.22</v>
          </cell>
          <cell r="B3654">
            <v>77.281999999999996</v>
          </cell>
          <cell r="C3654">
            <v>314.48</v>
          </cell>
          <cell r="D3654">
            <v>77.504999999999995</v>
          </cell>
          <cell r="E3654">
            <v>109.84</v>
          </cell>
          <cell r="F3654">
            <v>45.863999999999997</v>
          </cell>
        </row>
        <row r="3655">
          <cell r="A3655">
            <v>46.249000000000002</v>
          </cell>
          <cell r="B3655">
            <v>155.88</v>
          </cell>
          <cell r="C3655">
            <v>111.04</v>
          </cell>
          <cell r="D3655">
            <v>31.638999999999999</v>
          </cell>
          <cell r="E3655">
            <v>111.5</v>
          </cell>
          <cell r="F3655">
            <v>62.923999999999999</v>
          </cell>
        </row>
        <row r="3656">
          <cell r="A3656">
            <v>66.691999999999993</v>
          </cell>
          <cell r="B3656">
            <v>66.055999999999997</v>
          </cell>
          <cell r="C3656">
            <v>48.112000000000002</v>
          </cell>
          <cell r="D3656">
            <v>82.644999999999996</v>
          </cell>
          <cell r="E3656">
            <v>95.531000000000006</v>
          </cell>
          <cell r="F3656">
            <v>80.763000000000005</v>
          </cell>
        </row>
        <row r="3657">
          <cell r="A3657">
            <v>75.959999999999994</v>
          </cell>
          <cell r="B3657">
            <v>311.77</v>
          </cell>
          <cell r="C3657">
            <v>60.59</v>
          </cell>
          <cell r="D3657">
            <v>63.426000000000002</v>
          </cell>
          <cell r="E3657">
            <v>39.509</v>
          </cell>
          <cell r="F3657">
            <v>134.37</v>
          </cell>
        </row>
        <row r="3658">
          <cell r="A3658">
            <v>66.828000000000003</v>
          </cell>
          <cell r="B3658">
            <v>83.137</v>
          </cell>
          <cell r="C3658">
            <v>95.793000000000006</v>
          </cell>
          <cell r="D3658">
            <v>143.94</v>
          </cell>
          <cell r="E3658">
            <v>78.932000000000002</v>
          </cell>
          <cell r="F3658">
            <v>79.453999999999994</v>
          </cell>
        </row>
        <row r="3659">
          <cell r="A3659">
            <v>70.912000000000006</v>
          </cell>
          <cell r="B3659">
            <v>124.98</v>
          </cell>
          <cell r="C3659">
            <v>58.49</v>
          </cell>
          <cell r="D3659">
            <v>62.860999999999997</v>
          </cell>
          <cell r="E3659">
            <v>64.244</v>
          </cell>
          <cell r="F3659">
            <v>103.26</v>
          </cell>
        </row>
        <row r="3660">
          <cell r="A3660">
            <v>80.239000000000004</v>
          </cell>
          <cell r="B3660">
            <v>137.13999999999999</v>
          </cell>
          <cell r="C3660">
            <v>97.64</v>
          </cell>
          <cell r="D3660">
            <v>266.89</v>
          </cell>
          <cell r="E3660">
            <v>223.83</v>
          </cell>
          <cell r="F3660">
            <v>77.674000000000007</v>
          </cell>
        </row>
        <row r="3661">
          <cell r="A3661">
            <v>67.563000000000002</v>
          </cell>
          <cell r="B3661">
            <v>117.56</v>
          </cell>
          <cell r="C3661">
            <v>116.11</v>
          </cell>
          <cell r="D3661">
            <v>66.429000000000002</v>
          </cell>
          <cell r="E3661">
            <v>64.040000000000006</v>
          </cell>
          <cell r="F3661">
            <v>111.97</v>
          </cell>
        </row>
        <row r="3662">
          <cell r="A3662">
            <v>136.47999999999999</v>
          </cell>
          <cell r="B3662">
            <v>77.379000000000005</v>
          </cell>
          <cell r="C3662">
            <v>79.147999999999996</v>
          </cell>
          <cell r="D3662">
            <v>41.54</v>
          </cell>
          <cell r="E3662">
            <v>81.635000000000005</v>
          </cell>
          <cell r="F3662">
            <v>95.358000000000004</v>
          </cell>
        </row>
        <row r="3663">
          <cell r="A3663">
            <v>94.766999999999996</v>
          </cell>
          <cell r="B3663">
            <v>64.438999999999993</v>
          </cell>
          <cell r="C3663">
            <v>141.55000000000001</v>
          </cell>
          <cell r="D3663">
            <v>141.83000000000001</v>
          </cell>
          <cell r="E3663">
            <v>181.82</v>
          </cell>
          <cell r="F3663">
            <v>56.51</v>
          </cell>
        </row>
        <row r="3664">
          <cell r="A3664">
            <v>57.859000000000002</v>
          </cell>
          <cell r="B3664">
            <v>101.38</v>
          </cell>
          <cell r="C3664">
            <v>60.76</v>
          </cell>
          <cell r="D3664">
            <v>87.322999999999993</v>
          </cell>
          <cell r="E3664">
            <v>220.74</v>
          </cell>
          <cell r="F3664">
            <v>87.001000000000005</v>
          </cell>
        </row>
        <row r="3665">
          <cell r="A3665">
            <v>90.64</v>
          </cell>
          <cell r="B3665">
            <v>64.64</v>
          </cell>
          <cell r="C3665">
            <v>201.33</v>
          </cell>
          <cell r="D3665">
            <v>78.933999999999997</v>
          </cell>
          <cell r="E3665">
            <v>70.212999999999994</v>
          </cell>
          <cell r="F3665">
            <v>75.668999999999997</v>
          </cell>
        </row>
        <row r="3666">
          <cell r="A3666">
            <v>274.83999999999997</v>
          </cell>
          <cell r="B3666">
            <v>108.17</v>
          </cell>
          <cell r="C3666">
            <v>69.825000000000003</v>
          </cell>
          <cell r="D3666">
            <v>66.994</v>
          </cell>
          <cell r="E3666">
            <v>37.155999999999999</v>
          </cell>
          <cell r="F3666">
            <v>83.614000000000004</v>
          </cell>
        </row>
        <row r="3667">
          <cell r="A3667">
            <v>80.376999999999995</v>
          </cell>
          <cell r="B3667">
            <v>77.664000000000001</v>
          </cell>
          <cell r="C3667">
            <v>81.296999999999997</v>
          </cell>
          <cell r="D3667">
            <v>83.905000000000001</v>
          </cell>
          <cell r="E3667">
            <v>132.09</v>
          </cell>
          <cell r="F3667">
            <v>101.97</v>
          </cell>
        </row>
        <row r="3668">
          <cell r="A3668">
            <v>80.239000000000004</v>
          </cell>
          <cell r="B3668">
            <v>132.84</v>
          </cell>
          <cell r="C3668">
            <v>59.35</v>
          </cell>
          <cell r="D3668">
            <v>89.831000000000003</v>
          </cell>
          <cell r="E3668">
            <v>120.29</v>
          </cell>
          <cell r="F3668">
            <v>134.85</v>
          </cell>
        </row>
        <row r="3669">
          <cell r="A3669">
            <v>68.915000000000006</v>
          </cell>
          <cell r="B3669">
            <v>63.573</v>
          </cell>
          <cell r="C3669">
            <v>90.15</v>
          </cell>
          <cell r="D3669">
            <v>88.087000000000003</v>
          </cell>
          <cell r="E3669">
            <v>75.212999999999994</v>
          </cell>
          <cell r="F3669">
            <v>120.46</v>
          </cell>
        </row>
        <row r="3670">
          <cell r="A3670">
            <v>48.228999999999999</v>
          </cell>
          <cell r="B3670">
            <v>96.311999999999998</v>
          </cell>
          <cell r="C3670">
            <v>66.994</v>
          </cell>
          <cell r="D3670">
            <v>121.9</v>
          </cell>
          <cell r="E3670">
            <v>54.811999999999998</v>
          </cell>
          <cell r="F3670">
            <v>125.36</v>
          </cell>
        </row>
        <row r="3671">
          <cell r="A3671">
            <v>125.48</v>
          </cell>
          <cell r="B3671">
            <v>83.498999999999995</v>
          </cell>
          <cell r="C3671">
            <v>59.606999999999999</v>
          </cell>
          <cell r="D3671">
            <v>37.549999999999997</v>
          </cell>
          <cell r="E3671">
            <v>106.76</v>
          </cell>
          <cell r="F3671">
            <v>82.55</v>
          </cell>
        </row>
        <row r="3672">
          <cell r="A3672">
            <v>64.296999999999997</v>
          </cell>
          <cell r="B3672">
            <v>71.896000000000001</v>
          </cell>
          <cell r="C3672">
            <v>142.83000000000001</v>
          </cell>
          <cell r="D3672">
            <v>228.99</v>
          </cell>
          <cell r="E3672">
            <v>136.52000000000001</v>
          </cell>
          <cell r="F3672">
            <v>115.34</v>
          </cell>
        </row>
        <row r="3673">
          <cell r="A3673">
            <v>116.52</v>
          </cell>
          <cell r="B3673">
            <v>41.996000000000002</v>
          </cell>
          <cell r="C3673">
            <v>73.984999999999999</v>
          </cell>
          <cell r="D3673">
            <v>88.021000000000001</v>
          </cell>
          <cell r="E3673">
            <v>90.926000000000002</v>
          </cell>
          <cell r="F3673">
            <v>72.183999999999997</v>
          </cell>
        </row>
        <row r="3674">
          <cell r="A3674">
            <v>55.401000000000003</v>
          </cell>
          <cell r="B3674">
            <v>79.819999999999993</v>
          </cell>
          <cell r="C3674">
            <v>125.31</v>
          </cell>
          <cell r="D3674">
            <v>127.17</v>
          </cell>
          <cell r="E3674">
            <v>75.212999999999994</v>
          </cell>
          <cell r="F3674">
            <v>41.091999999999999</v>
          </cell>
        </row>
        <row r="3675">
          <cell r="A3675">
            <v>30.483000000000001</v>
          </cell>
          <cell r="B3675">
            <v>46.88</v>
          </cell>
          <cell r="C3675">
            <v>80.754999999999995</v>
          </cell>
          <cell r="D3675">
            <v>61.999000000000002</v>
          </cell>
          <cell r="E3675">
            <v>111.04</v>
          </cell>
          <cell r="F3675">
            <v>61.78</v>
          </cell>
        </row>
        <row r="3676">
          <cell r="A3676">
            <v>107.14</v>
          </cell>
          <cell r="B3676">
            <v>46.706000000000003</v>
          </cell>
          <cell r="C3676">
            <v>83</v>
          </cell>
          <cell r="D3676">
            <v>73.260000000000005</v>
          </cell>
          <cell r="E3676">
            <v>112.75</v>
          </cell>
          <cell r="F3676">
            <v>71.349000000000004</v>
          </cell>
        </row>
        <row r="3677">
          <cell r="A3677">
            <v>98.513000000000005</v>
          </cell>
          <cell r="B3677">
            <v>89.171000000000006</v>
          </cell>
          <cell r="C3677">
            <v>160.16999999999999</v>
          </cell>
          <cell r="D3677">
            <v>69.423000000000002</v>
          </cell>
          <cell r="E3677">
            <v>101.6</v>
          </cell>
          <cell r="F3677">
            <v>78.655000000000001</v>
          </cell>
        </row>
        <row r="3678">
          <cell r="A3678">
            <v>86.085999999999999</v>
          </cell>
          <cell r="B3678">
            <v>36.585000000000001</v>
          </cell>
          <cell r="C3678">
            <v>68.915000000000006</v>
          </cell>
          <cell r="D3678">
            <v>113.41</v>
          </cell>
          <cell r="E3678">
            <v>144.09</v>
          </cell>
          <cell r="F3678">
            <v>72.174999999999997</v>
          </cell>
        </row>
        <row r="3679">
          <cell r="A3679">
            <v>104.22</v>
          </cell>
          <cell r="B3679">
            <v>69.450999999999993</v>
          </cell>
          <cell r="C3679">
            <v>111.52</v>
          </cell>
          <cell r="D3679">
            <v>78.341999999999999</v>
          </cell>
          <cell r="E3679">
            <v>68.536000000000001</v>
          </cell>
          <cell r="F3679">
            <v>66.466999999999999</v>
          </cell>
        </row>
        <row r="3680">
          <cell r="A3680">
            <v>119.62</v>
          </cell>
          <cell r="B3680">
            <v>67.114999999999995</v>
          </cell>
          <cell r="C3680">
            <v>157.91</v>
          </cell>
          <cell r="D3680">
            <v>216.26</v>
          </cell>
          <cell r="E3680">
            <v>133.81</v>
          </cell>
          <cell r="F3680">
            <v>81.593999999999994</v>
          </cell>
        </row>
        <row r="3681">
          <cell r="A3681">
            <v>60.938000000000002</v>
          </cell>
          <cell r="B3681">
            <v>86.497</v>
          </cell>
          <cell r="C3681">
            <v>131.32</v>
          </cell>
          <cell r="D3681">
            <v>203.78</v>
          </cell>
          <cell r="E3681">
            <v>164.77</v>
          </cell>
          <cell r="F3681">
            <v>53.277999999999999</v>
          </cell>
        </row>
        <row r="3682">
          <cell r="A3682">
            <v>149.22999999999999</v>
          </cell>
          <cell r="B3682">
            <v>62.103999999999999</v>
          </cell>
          <cell r="C3682">
            <v>79.147999999999996</v>
          </cell>
          <cell r="D3682">
            <v>74.731999999999999</v>
          </cell>
          <cell r="E3682">
            <v>75.311000000000007</v>
          </cell>
          <cell r="F3682">
            <v>120.57</v>
          </cell>
        </row>
        <row r="3683">
          <cell r="A3683">
            <v>85.271000000000001</v>
          </cell>
          <cell r="B3683">
            <v>59.198</v>
          </cell>
          <cell r="C3683">
            <v>170.04</v>
          </cell>
          <cell r="D3683">
            <v>91.867000000000004</v>
          </cell>
          <cell r="E3683">
            <v>48.823</v>
          </cell>
          <cell r="F3683">
            <v>111.12</v>
          </cell>
        </row>
        <row r="3684">
          <cell r="A3684">
            <v>132.08000000000001</v>
          </cell>
          <cell r="B3684">
            <v>64.248999999999995</v>
          </cell>
          <cell r="C3684">
            <v>22.866</v>
          </cell>
          <cell r="D3684">
            <v>186.91</v>
          </cell>
          <cell r="E3684">
            <v>146.69</v>
          </cell>
          <cell r="F3684">
            <v>99.802000000000007</v>
          </cell>
        </row>
        <row r="3685">
          <cell r="A3685">
            <v>67.980999999999995</v>
          </cell>
          <cell r="B3685">
            <v>123.86</v>
          </cell>
          <cell r="C3685">
            <v>96.331000000000003</v>
          </cell>
          <cell r="D3685">
            <v>60.000999999999998</v>
          </cell>
          <cell r="E3685">
            <v>62.475000000000001</v>
          </cell>
          <cell r="F3685">
            <v>56.648000000000003</v>
          </cell>
        </row>
        <row r="3686">
          <cell r="A3686">
            <v>70.268000000000001</v>
          </cell>
          <cell r="B3686">
            <v>98.694000000000003</v>
          </cell>
          <cell r="C3686">
            <v>84.475999999999999</v>
          </cell>
          <cell r="D3686">
            <v>94.662000000000006</v>
          </cell>
          <cell r="E3686">
            <v>97.456000000000003</v>
          </cell>
          <cell r="F3686">
            <v>67.022000000000006</v>
          </cell>
        </row>
        <row r="3687">
          <cell r="A3687">
            <v>166.09</v>
          </cell>
          <cell r="B3687">
            <v>42.185000000000002</v>
          </cell>
          <cell r="C3687">
            <v>70.98</v>
          </cell>
          <cell r="D3687">
            <v>66.691999999999993</v>
          </cell>
          <cell r="E3687">
            <v>74.92</v>
          </cell>
          <cell r="F3687">
            <v>88.495000000000005</v>
          </cell>
        </row>
        <row r="3688">
          <cell r="A3688">
            <v>65.305000000000007</v>
          </cell>
          <cell r="B3688">
            <v>153.24</v>
          </cell>
          <cell r="C3688">
            <v>22.803000000000001</v>
          </cell>
          <cell r="D3688">
            <v>169.04</v>
          </cell>
          <cell r="E3688">
            <v>105.13</v>
          </cell>
          <cell r="F3688">
            <v>65.105000000000004</v>
          </cell>
        </row>
        <row r="3689">
          <cell r="A3689">
            <v>92.19</v>
          </cell>
          <cell r="B3689">
            <v>44.542999999999999</v>
          </cell>
          <cell r="C3689">
            <v>57.628999999999998</v>
          </cell>
          <cell r="D3689">
            <v>55.314</v>
          </cell>
          <cell r="E3689">
            <v>44.631999999999998</v>
          </cell>
          <cell r="F3689">
            <v>43.381999999999998</v>
          </cell>
        </row>
        <row r="3690">
          <cell r="A3690">
            <v>62.286999999999999</v>
          </cell>
          <cell r="B3690">
            <v>112.41</v>
          </cell>
          <cell r="C3690">
            <v>93.551000000000002</v>
          </cell>
          <cell r="D3690">
            <v>56.658999999999999</v>
          </cell>
          <cell r="E3690">
            <v>59.8</v>
          </cell>
          <cell r="F3690">
            <v>57.328000000000003</v>
          </cell>
        </row>
        <row r="3691">
          <cell r="A3691">
            <v>26.707000000000001</v>
          </cell>
          <cell r="B3691">
            <v>81.337999999999994</v>
          </cell>
          <cell r="C3691">
            <v>34.155000000000001</v>
          </cell>
          <cell r="D3691">
            <v>68.224000000000004</v>
          </cell>
          <cell r="E3691">
            <v>43.597999999999999</v>
          </cell>
          <cell r="F3691">
            <v>200.13</v>
          </cell>
        </row>
        <row r="3692">
          <cell r="A3692">
            <v>100.55</v>
          </cell>
          <cell r="B3692">
            <v>70.917000000000002</v>
          </cell>
          <cell r="C3692">
            <v>76.063999999999993</v>
          </cell>
          <cell r="D3692">
            <v>73.293999999999997</v>
          </cell>
          <cell r="E3692">
            <v>127.12</v>
          </cell>
          <cell r="F3692">
            <v>166.09</v>
          </cell>
        </row>
        <row r="3693">
          <cell r="A3693">
            <v>119.39</v>
          </cell>
          <cell r="B3693">
            <v>182.09</v>
          </cell>
          <cell r="C3693">
            <v>52.79</v>
          </cell>
          <cell r="D3693">
            <v>127.5</v>
          </cell>
          <cell r="E3693">
            <v>78.156999999999996</v>
          </cell>
          <cell r="F3693">
            <v>67.992999999999995</v>
          </cell>
        </row>
        <row r="3694">
          <cell r="A3694">
            <v>172.23</v>
          </cell>
          <cell r="B3694">
            <v>71.358999999999995</v>
          </cell>
          <cell r="C3694">
            <v>68.734999999999999</v>
          </cell>
          <cell r="D3694">
            <v>77.677000000000007</v>
          </cell>
          <cell r="E3694">
            <v>116.54</v>
          </cell>
          <cell r="F3694">
            <v>102.98</v>
          </cell>
        </row>
        <row r="3695">
          <cell r="A3695">
            <v>74.415000000000006</v>
          </cell>
          <cell r="B3695">
            <v>38.475000000000001</v>
          </cell>
          <cell r="C3695">
            <v>76.679000000000002</v>
          </cell>
          <cell r="D3695">
            <v>77.281999999999996</v>
          </cell>
          <cell r="E3695">
            <v>104.75</v>
          </cell>
          <cell r="F3695">
            <v>68.915000000000006</v>
          </cell>
        </row>
        <row r="3696">
          <cell r="A3696">
            <v>203.61</v>
          </cell>
          <cell r="B3696">
            <v>107.65</v>
          </cell>
          <cell r="C3696">
            <v>244.18</v>
          </cell>
          <cell r="D3696">
            <v>74.596999999999994</v>
          </cell>
          <cell r="E3696">
            <v>72.325000000000003</v>
          </cell>
          <cell r="F3696">
            <v>69.423000000000002</v>
          </cell>
        </row>
        <row r="3697">
          <cell r="A3697">
            <v>121.73</v>
          </cell>
          <cell r="B3697">
            <v>90.108000000000004</v>
          </cell>
          <cell r="C3697">
            <v>95.956999999999994</v>
          </cell>
          <cell r="D3697">
            <v>39.265999999999998</v>
          </cell>
          <cell r="E3697">
            <v>80.688000000000002</v>
          </cell>
          <cell r="F3697">
            <v>56.255000000000003</v>
          </cell>
        </row>
        <row r="3698">
          <cell r="A3698">
            <v>77.64</v>
          </cell>
          <cell r="B3698">
            <v>99.058999999999997</v>
          </cell>
          <cell r="C3698">
            <v>88.626999999999995</v>
          </cell>
          <cell r="D3698">
            <v>130.85</v>
          </cell>
          <cell r="E3698">
            <v>43.543999999999997</v>
          </cell>
          <cell r="F3698">
            <v>91.62</v>
          </cell>
        </row>
        <row r="3699">
          <cell r="A3699">
            <v>68.915000000000006</v>
          </cell>
          <cell r="B3699">
            <v>95.531000000000006</v>
          </cell>
          <cell r="C3699">
            <v>41.576999999999998</v>
          </cell>
          <cell r="D3699">
            <v>122.13</v>
          </cell>
          <cell r="E3699">
            <v>265.77</v>
          </cell>
          <cell r="F3699">
            <v>41.029000000000003</v>
          </cell>
        </row>
        <row r="3700">
          <cell r="A3700">
            <v>69.03</v>
          </cell>
          <cell r="B3700">
            <v>109.01</v>
          </cell>
          <cell r="C3700">
            <v>82.748999999999995</v>
          </cell>
          <cell r="D3700">
            <v>70.099999999999994</v>
          </cell>
          <cell r="E3700">
            <v>69.010000000000005</v>
          </cell>
          <cell r="F3700">
            <v>144.9</v>
          </cell>
        </row>
        <row r="3701">
          <cell r="A3701">
            <v>73.691000000000003</v>
          </cell>
          <cell r="B3701">
            <v>70.488</v>
          </cell>
          <cell r="C3701">
            <v>87.308000000000007</v>
          </cell>
          <cell r="D3701">
            <v>30.536000000000001</v>
          </cell>
          <cell r="E3701">
            <v>121.99</v>
          </cell>
          <cell r="F3701">
            <v>73.260000000000005</v>
          </cell>
        </row>
        <row r="3702">
          <cell r="A3702">
            <v>69.045000000000002</v>
          </cell>
          <cell r="B3702">
            <v>216.83</v>
          </cell>
          <cell r="C3702">
            <v>116.25</v>
          </cell>
          <cell r="D3702">
            <v>70.977000000000004</v>
          </cell>
          <cell r="E3702">
            <v>122.44</v>
          </cell>
          <cell r="F3702">
            <v>78.113</v>
          </cell>
        </row>
        <row r="3703">
          <cell r="A3703">
            <v>71.349000000000004</v>
          </cell>
          <cell r="B3703">
            <v>149.22999999999999</v>
          </cell>
          <cell r="C3703">
            <v>73.984999999999999</v>
          </cell>
          <cell r="D3703">
            <v>50.353000000000002</v>
          </cell>
          <cell r="E3703">
            <v>135.5</v>
          </cell>
          <cell r="F3703">
            <v>190.26</v>
          </cell>
        </row>
        <row r="3704">
          <cell r="A3704">
            <v>41.762999999999998</v>
          </cell>
          <cell r="B3704">
            <v>228.13</v>
          </cell>
          <cell r="C3704">
            <v>73.066999999999993</v>
          </cell>
          <cell r="D3704">
            <v>105.2</v>
          </cell>
          <cell r="E3704">
            <v>109.96</v>
          </cell>
          <cell r="F3704">
            <v>42.972999999999999</v>
          </cell>
        </row>
        <row r="3705">
          <cell r="A3705">
            <v>129.77000000000001</v>
          </cell>
          <cell r="B3705">
            <v>44.088999999999999</v>
          </cell>
          <cell r="C3705">
            <v>64.802999999999997</v>
          </cell>
          <cell r="D3705">
            <v>231.54</v>
          </cell>
          <cell r="E3705">
            <v>85.456999999999994</v>
          </cell>
          <cell r="F3705">
            <v>62.055</v>
          </cell>
        </row>
        <row r="3706">
          <cell r="A3706">
            <v>91.549000000000007</v>
          </cell>
          <cell r="B3706">
            <v>106.38</v>
          </cell>
          <cell r="C3706">
            <v>66.055999999999997</v>
          </cell>
          <cell r="D3706">
            <v>59.247999999999998</v>
          </cell>
          <cell r="E3706">
            <v>150.38999999999999</v>
          </cell>
          <cell r="F3706">
            <v>99.918999999999997</v>
          </cell>
        </row>
        <row r="3707">
          <cell r="A3707">
            <v>73.248000000000005</v>
          </cell>
          <cell r="B3707">
            <v>89.972999999999999</v>
          </cell>
          <cell r="C3707">
            <v>74.162000000000006</v>
          </cell>
          <cell r="D3707">
            <v>122.13</v>
          </cell>
          <cell r="E3707">
            <v>36.482999999999997</v>
          </cell>
          <cell r="F3707">
            <v>77.741</v>
          </cell>
        </row>
        <row r="3708">
          <cell r="A3708">
            <v>265.31</v>
          </cell>
          <cell r="B3708">
            <v>68.224000000000004</v>
          </cell>
          <cell r="C3708">
            <v>71.278999999999996</v>
          </cell>
          <cell r="D3708">
            <v>138.26</v>
          </cell>
          <cell r="E3708">
            <v>87.257999999999996</v>
          </cell>
          <cell r="F3708">
            <v>178.02</v>
          </cell>
        </row>
        <row r="3709">
          <cell r="A3709">
            <v>147.24</v>
          </cell>
          <cell r="B3709">
            <v>234.93</v>
          </cell>
          <cell r="C3709">
            <v>59.305999999999997</v>
          </cell>
          <cell r="D3709">
            <v>66.994</v>
          </cell>
          <cell r="E3709">
            <v>65.179000000000002</v>
          </cell>
          <cell r="F3709">
            <v>43.533999999999999</v>
          </cell>
        </row>
        <row r="3710">
          <cell r="A3710">
            <v>62.89</v>
          </cell>
          <cell r="B3710">
            <v>147.26</v>
          </cell>
          <cell r="C3710">
            <v>95.793000000000006</v>
          </cell>
          <cell r="D3710">
            <v>79.474000000000004</v>
          </cell>
          <cell r="E3710">
            <v>58.676000000000002</v>
          </cell>
          <cell r="F3710">
            <v>82.260999999999996</v>
          </cell>
        </row>
        <row r="3711">
          <cell r="A3711">
            <v>58.92</v>
          </cell>
          <cell r="B3711">
            <v>209.6</v>
          </cell>
          <cell r="C3711">
            <v>88.055999999999997</v>
          </cell>
          <cell r="D3711">
            <v>104.76</v>
          </cell>
          <cell r="E3711">
            <v>53.753999999999998</v>
          </cell>
          <cell r="F3711">
            <v>48.793999999999997</v>
          </cell>
        </row>
        <row r="3712">
          <cell r="A3712">
            <v>109.42</v>
          </cell>
          <cell r="B3712">
            <v>170.56</v>
          </cell>
          <cell r="C3712">
            <v>158.52000000000001</v>
          </cell>
          <cell r="D3712">
            <v>60.255000000000003</v>
          </cell>
          <cell r="E3712">
            <v>73.887</v>
          </cell>
          <cell r="F3712">
            <v>43.533999999999999</v>
          </cell>
        </row>
        <row r="3713">
          <cell r="A3713">
            <v>69.864000000000004</v>
          </cell>
          <cell r="B3713">
            <v>56.548000000000002</v>
          </cell>
          <cell r="C3713">
            <v>154.84</v>
          </cell>
          <cell r="D3713">
            <v>190.02</v>
          </cell>
          <cell r="E3713">
            <v>48.704000000000001</v>
          </cell>
          <cell r="F3713">
            <v>118.33</v>
          </cell>
        </row>
        <row r="3714">
          <cell r="A3714">
            <v>181.31</v>
          </cell>
          <cell r="B3714">
            <v>66.299000000000007</v>
          </cell>
          <cell r="C3714">
            <v>65.245999999999995</v>
          </cell>
          <cell r="D3714">
            <v>146.63999999999999</v>
          </cell>
          <cell r="E3714">
            <v>114.72</v>
          </cell>
          <cell r="F3714">
            <v>189.17</v>
          </cell>
        </row>
        <row r="3715">
          <cell r="A3715">
            <v>91.474999999999994</v>
          </cell>
          <cell r="B3715">
            <v>82.748999999999995</v>
          </cell>
          <cell r="C3715">
            <v>48.305</v>
          </cell>
          <cell r="D3715">
            <v>81.548000000000002</v>
          </cell>
          <cell r="E3715">
            <v>187.22</v>
          </cell>
          <cell r="F3715">
            <v>95.665999999999997</v>
          </cell>
        </row>
        <row r="3716">
          <cell r="A3716">
            <v>70.912000000000006</v>
          </cell>
          <cell r="B3716">
            <v>72.495999999999995</v>
          </cell>
          <cell r="C3716">
            <v>193.28</v>
          </cell>
          <cell r="D3716">
            <v>46.405999999999999</v>
          </cell>
          <cell r="E3716">
            <v>32.091000000000001</v>
          </cell>
          <cell r="F3716">
            <v>142.04</v>
          </cell>
        </row>
        <row r="3717">
          <cell r="A3717">
            <v>144.09</v>
          </cell>
          <cell r="B3717">
            <v>47.603000000000002</v>
          </cell>
          <cell r="C3717">
            <v>100.11</v>
          </cell>
          <cell r="D3717">
            <v>92.186999999999998</v>
          </cell>
          <cell r="E3717">
            <v>153.08000000000001</v>
          </cell>
          <cell r="F3717">
            <v>138.55000000000001</v>
          </cell>
        </row>
        <row r="3718">
          <cell r="A3718">
            <v>98.043999999999997</v>
          </cell>
          <cell r="B3718">
            <v>46.844000000000001</v>
          </cell>
          <cell r="C3718">
            <v>125.58</v>
          </cell>
          <cell r="D3718">
            <v>33.195</v>
          </cell>
          <cell r="E3718">
            <v>61.435000000000002</v>
          </cell>
          <cell r="F3718">
            <v>96.947999999999993</v>
          </cell>
        </row>
        <row r="3719">
          <cell r="A3719">
            <v>109.44</v>
          </cell>
          <cell r="B3719">
            <v>185.08</v>
          </cell>
          <cell r="C3719">
            <v>75.738</v>
          </cell>
          <cell r="D3719">
            <v>63.76</v>
          </cell>
          <cell r="E3719">
            <v>125.31</v>
          </cell>
          <cell r="F3719">
            <v>81.625</v>
          </cell>
        </row>
        <row r="3720">
          <cell r="A3720">
            <v>117.89</v>
          </cell>
          <cell r="B3720">
            <v>101.38</v>
          </cell>
          <cell r="C3720">
            <v>83.801000000000002</v>
          </cell>
          <cell r="D3720">
            <v>88.947999999999993</v>
          </cell>
          <cell r="E3720">
            <v>160.53</v>
          </cell>
          <cell r="F3720">
            <v>149.31</v>
          </cell>
        </row>
        <row r="3721">
          <cell r="A3721">
            <v>77.22</v>
          </cell>
          <cell r="B3721">
            <v>133.88999999999999</v>
          </cell>
          <cell r="C3721">
            <v>166.07</v>
          </cell>
          <cell r="D3721">
            <v>98.299000000000007</v>
          </cell>
          <cell r="E3721">
            <v>92.932000000000002</v>
          </cell>
          <cell r="F3721">
            <v>81.016999999999996</v>
          </cell>
        </row>
        <row r="3722">
          <cell r="A3722">
            <v>81.548000000000002</v>
          </cell>
          <cell r="B3722">
            <v>75.668999999999997</v>
          </cell>
          <cell r="C3722">
            <v>73.260000000000005</v>
          </cell>
          <cell r="D3722">
            <v>117.52</v>
          </cell>
          <cell r="E3722">
            <v>131.82</v>
          </cell>
          <cell r="F3722">
            <v>139.47999999999999</v>
          </cell>
        </row>
        <row r="3723">
          <cell r="A3723">
            <v>89.296000000000006</v>
          </cell>
          <cell r="B3723">
            <v>142.83000000000001</v>
          </cell>
          <cell r="C3723">
            <v>90.793000000000006</v>
          </cell>
          <cell r="D3723">
            <v>89.903000000000006</v>
          </cell>
          <cell r="E3723">
            <v>171.53</v>
          </cell>
          <cell r="F3723">
            <v>212.93</v>
          </cell>
        </row>
        <row r="3724">
          <cell r="A3724">
            <v>109.05</v>
          </cell>
          <cell r="B3724">
            <v>88.626999999999995</v>
          </cell>
          <cell r="C3724">
            <v>69.093000000000004</v>
          </cell>
          <cell r="D3724">
            <v>54.548999999999999</v>
          </cell>
          <cell r="E3724">
            <v>93.494</v>
          </cell>
          <cell r="F3724">
            <v>142.12</v>
          </cell>
        </row>
        <row r="3725">
          <cell r="A3725">
            <v>182.26</v>
          </cell>
          <cell r="B3725">
            <v>33.548000000000002</v>
          </cell>
          <cell r="C3725">
            <v>34.92</v>
          </cell>
          <cell r="D3725">
            <v>70.912000000000006</v>
          </cell>
          <cell r="E3725">
            <v>101.38</v>
          </cell>
          <cell r="F3725">
            <v>74.325999999999993</v>
          </cell>
        </row>
        <row r="3726">
          <cell r="A3726">
            <v>131.08000000000001</v>
          </cell>
          <cell r="B3726">
            <v>78.555999999999997</v>
          </cell>
          <cell r="C3726">
            <v>67.135999999999996</v>
          </cell>
          <cell r="D3726">
            <v>91.128</v>
          </cell>
          <cell r="E3726">
            <v>88.396000000000001</v>
          </cell>
          <cell r="F3726">
            <v>53.683</v>
          </cell>
        </row>
        <row r="3727">
          <cell r="A3727">
            <v>265.72000000000003</v>
          </cell>
          <cell r="B3727">
            <v>155.82</v>
          </cell>
          <cell r="C3727">
            <v>67.334000000000003</v>
          </cell>
          <cell r="D3727">
            <v>265.52999999999997</v>
          </cell>
          <cell r="E3727">
            <v>94.114000000000004</v>
          </cell>
          <cell r="F3727">
            <v>54.524999999999999</v>
          </cell>
        </row>
        <row r="3728">
          <cell r="A3728">
            <v>121.26</v>
          </cell>
          <cell r="B3728">
            <v>107.83</v>
          </cell>
          <cell r="C3728">
            <v>198.97</v>
          </cell>
          <cell r="D3728">
            <v>115.73</v>
          </cell>
          <cell r="E3728">
            <v>120.49</v>
          </cell>
          <cell r="F3728">
            <v>34.685000000000002</v>
          </cell>
        </row>
        <row r="3729">
          <cell r="A3729">
            <v>111.69</v>
          </cell>
          <cell r="B3729">
            <v>93.959000000000003</v>
          </cell>
          <cell r="C3729">
            <v>108.17</v>
          </cell>
          <cell r="D3729">
            <v>69.671999999999997</v>
          </cell>
          <cell r="E3729">
            <v>76.143000000000001</v>
          </cell>
          <cell r="F3729">
            <v>83.614000000000004</v>
          </cell>
        </row>
        <row r="3730">
          <cell r="A3730">
            <v>63.145000000000003</v>
          </cell>
          <cell r="B3730">
            <v>110.84</v>
          </cell>
          <cell r="C3730">
            <v>137.13999999999999</v>
          </cell>
          <cell r="D3730">
            <v>166.52</v>
          </cell>
          <cell r="E3730">
            <v>177.42</v>
          </cell>
          <cell r="F3730">
            <v>78.655000000000001</v>
          </cell>
        </row>
        <row r="3731">
          <cell r="A3731">
            <v>54.7</v>
          </cell>
          <cell r="B3731">
            <v>58.417999999999999</v>
          </cell>
          <cell r="C3731">
            <v>58.323999999999998</v>
          </cell>
          <cell r="D3731">
            <v>59.982999999999997</v>
          </cell>
          <cell r="E3731">
            <v>62.466000000000001</v>
          </cell>
          <cell r="F3731">
            <v>95.352000000000004</v>
          </cell>
        </row>
        <row r="3732">
          <cell r="A3732">
            <v>123.64</v>
          </cell>
          <cell r="B3732">
            <v>145.16999999999999</v>
          </cell>
          <cell r="C3732">
            <v>76.846999999999994</v>
          </cell>
          <cell r="D3732">
            <v>56.122</v>
          </cell>
          <cell r="E3732">
            <v>250.7</v>
          </cell>
          <cell r="F3732">
            <v>72.021000000000001</v>
          </cell>
        </row>
        <row r="3733">
          <cell r="A3733">
            <v>90.629000000000005</v>
          </cell>
          <cell r="B3733">
            <v>45.256999999999998</v>
          </cell>
          <cell r="C3733">
            <v>220.45</v>
          </cell>
          <cell r="D3733">
            <v>37.143999999999998</v>
          </cell>
          <cell r="E3733">
            <v>25.585999999999999</v>
          </cell>
          <cell r="F3733">
            <v>189.61</v>
          </cell>
        </row>
        <row r="3734">
          <cell r="A3734">
            <v>104.24</v>
          </cell>
          <cell r="B3734">
            <v>264.29000000000002</v>
          </cell>
          <cell r="C3734">
            <v>109.79</v>
          </cell>
          <cell r="D3734">
            <v>77.281999999999996</v>
          </cell>
          <cell r="E3734">
            <v>60.91</v>
          </cell>
          <cell r="F3734">
            <v>73.781000000000006</v>
          </cell>
        </row>
        <row r="3735">
          <cell r="A3735">
            <v>111.65</v>
          </cell>
          <cell r="B3735">
            <v>63.316000000000003</v>
          </cell>
          <cell r="C3735">
            <v>37.582999999999998</v>
          </cell>
          <cell r="D3735">
            <v>121.62</v>
          </cell>
          <cell r="E3735">
            <v>63.423000000000002</v>
          </cell>
          <cell r="F3735">
            <v>107.09</v>
          </cell>
        </row>
        <row r="3736">
          <cell r="A3736">
            <v>52.247</v>
          </cell>
          <cell r="B3736">
            <v>138.26</v>
          </cell>
          <cell r="C3736">
            <v>89.55</v>
          </cell>
          <cell r="D3736">
            <v>64.679000000000002</v>
          </cell>
          <cell r="E3736">
            <v>71.501000000000005</v>
          </cell>
          <cell r="F3736">
            <v>94.308999999999997</v>
          </cell>
        </row>
        <row r="3737">
          <cell r="A3737">
            <v>70.453000000000003</v>
          </cell>
          <cell r="B3737">
            <v>62.683999999999997</v>
          </cell>
          <cell r="C3737">
            <v>36.466999999999999</v>
          </cell>
          <cell r="D3737">
            <v>63.564999999999998</v>
          </cell>
          <cell r="E3737">
            <v>130.61000000000001</v>
          </cell>
          <cell r="F3737">
            <v>29.603000000000002</v>
          </cell>
        </row>
        <row r="3738">
          <cell r="A3738">
            <v>70.099999999999994</v>
          </cell>
          <cell r="B3738">
            <v>31.27</v>
          </cell>
          <cell r="C3738">
            <v>86.832999999999998</v>
          </cell>
          <cell r="D3738">
            <v>66.262</v>
          </cell>
          <cell r="E3738">
            <v>95.427999999999997</v>
          </cell>
          <cell r="F3738">
            <v>89.171000000000006</v>
          </cell>
        </row>
        <row r="3739">
          <cell r="A3739">
            <v>143.44999999999999</v>
          </cell>
          <cell r="B3739">
            <v>83.418000000000006</v>
          </cell>
          <cell r="C3739">
            <v>178.56</v>
          </cell>
          <cell r="D3739">
            <v>60.209000000000003</v>
          </cell>
          <cell r="E3739">
            <v>230.73</v>
          </cell>
          <cell r="F3739">
            <v>83.753</v>
          </cell>
        </row>
        <row r="3740">
          <cell r="A3740">
            <v>74.716999999999999</v>
          </cell>
          <cell r="B3740">
            <v>64.650000000000006</v>
          </cell>
          <cell r="C3740">
            <v>120.63</v>
          </cell>
          <cell r="D3740">
            <v>191.53</v>
          </cell>
          <cell r="E3740">
            <v>101.6</v>
          </cell>
          <cell r="F3740">
            <v>88.186999999999998</v>
          </cell>
        </row>
        <row r="3741">
          <cell r="A3741">
            <v>89.673000000000002</v>
          </cell>
          <cell r="B3741">
            <v>35.106000000000002</v>
          </cell>
          <cell r="C3741">
            <v>286.73</v>
          </cell>
          <cell r="D3741">
            <v>58.661000000000001</v>
          </cell>
          <cell r="E3741">
            <v>42.743000000000002</v>
          </cell>
          <cell r="F3741">
            <v>91.906000000000006</v>
          </cell>
        </row>
        <row r="3742">
          <cell r="A3742">
            <v>86.832999999999998</v>
          </cell>
          <cell r="B3742">
            <v>129.4</v>
          </cell>
          <cell r="C3742">
            <v>137.52000000000001</v>
          </cell>
          <cell r="D3742">
            <v>100.19</v>
          </cell>
          <cell r="E3742">
            <v>66.299000000000007</v>
          </cell>
          <cell r="F3742">
            <v>76.826999999999998</v>
          </cell>
        </row>
        <row r="3743">
          <cell r="A3743">
            <v>97.067999999999998</v>
          </cell>
          <cell r="B3743">
            <v>119.75</v>
          </cell>
          <cell r="C3743">
            <v>113.22</v>
          </cell>
          <cell r="D3743">
            <v>45.863999999999997</v>
          </cell>
          <cell r="E3743">
            <v>67.992999999999995</v>
          </cell>
          <cell r="F3743">
            <v>96.331000000000003</v>
          </cell>
        </row>
        <row r="3744">
          <cell r="A3744">
            <v>37.56</v>
          </cell>
          <cell r="B3744">
            <v>257.88</v>
          </cell>
          <cell r="C3744">
            <v>56.094000000000001</v>
          </cell>
          <cell r="D3744">
            <v>173.64</v>
          </cell>
          <cell r="E3744">
            <v>72.138000000000005</v>
          </cell>
          <cell r="F3744">
            <v>103.22</v>
          </cell>
        </row>
        <row r="3745">
          <cell r="A3745">
            <v>217.6</v>
          </cell>
          <cell r="B3745">
            <v>106.49</v>
          </cell>
          <cell r="C3745">
            <v>31.38</v>
          </cell>
          <cell r="D3745">
            <v>55.451999999999998</v>
          </cell>
          <cell r="E3745">
            <v>53.326999999999998</v>
          </cell>
          <cell r="F3745">
            <v>113.18</v>
          </cell>
        </row>
        <row r="3746">
          <cell r="A3746">
            <v>120.15</v>
          </cell>
          <cell r="B3746">
            <v>111.12</v>
          </cell>
          <cell r="C3746">
            <v>133.81</v>
          </cell>
          <cell r="D3746">
            <v>90.986000000000004</v>
          </cell>
          <cell r="E3746">
            <v>219.5</v>
          </cell>
          <cell r="F3746">
            <v>53.326999999999998</v>
          </cell>
        </row>
        <row r="3747">
          <cell r="A3747">
            <v>154.35</v>
          </cell>
          <cell r="B3747">
            <v>231.38</v>
          </cell>
          <cell r="C3747">
            <v>60.344999999999999</v>
          </cell>
          <cell r="D3747">
            <v>96.992999999999995</v>
          </cell>
          <cell r="E3747">
            <v>74.944000000000003</v>
          </cell>
          <cell r="F3747">
            <v>98.591999999999999</v>
          </cell>
        </row>
        <row r="3748">
          <cell r="A3748">
            <v>56.055</v>
          </cell>
          <cell r="B3748">
            <v>225.87</v>
          </cell>
          <cell r="C3748">
            <v>167.6</v>
          </cell>
          <cell r="D3748">
            <v>184.11</v>
          </cell>
          <cell r="E3748">
            <v>140.16999999999999</v>
          </cell>
          <cell r="F3748">
            <v>146.79</v>
          </cell>
        </row>
        <row r="3749">
          <cell r="A3749">
            <v>96.015000000000001</v>
          </cell>
          <cell r="B3749">
            <v>148.94</v>
          </cell>
          <cell r="C3749">
            <v>108.18</v>
          </cell>
          <cell r="D3749">
            <v>93.594999999999999</v>
          </cell>
          <cell r="E3749">
            <v>110.54</v>
          </cell>
          <cell r="F3749">
            <v>66.19</v>
          </cell>
        </row>
        <row r="3750">
          <cell r="A3750">
            <v>48.423000000000002</v>
          </cell>
          <cell r="B3750">
            <v>257.54000000000002</v>
          </cell>
          <cell r="C3750">
            <v>66.691999999999993</v>
          </cell>
          <cell r="D3750">
            <v>84.14</v>
          </cell>
          <cell r="E3750">
            <v>51.695</v>
          </cell>
          <cell r="F3750">
            <v>67.019000000000005</v>
          </cell>
        </row>
        <row r="3751">
          <cell r="A3751">
            <v>284.10000000000002</v>
          </cell>
          <cell r="B3751">
            <v>57.328000000000003</v>
          </cell>
          <cell r="C3751">
            <v>164.96</v>
          </cell>
          <cell r="D3751">
            <v>91.584000000000003</v>
          </cell>
          <cell r="E3751">
            <v>99.814999999999998</v>
          </cell>
          <cell r="F3751">
            <v>46.481000000000002</v>
          </cell>
        </row>
        <row r="3752">
          <cell r="A3752">
            <v>84.478999999999999</v>
          </cell>
          <cell r="B3752">
            <v>183.9</v>
          </cell>
          <cell r="C3752">
            <v>99.814999999999998</v>
          </cell>
          <cell r="D3752">
            <v>171</v>
          </cell>
          <cell r="E3752">
            <v>134.15</v>
          </cell>
          <cell r="F3752">
            <v>137.16999999999999</v>
          </cell>
        </row>
        <row r="3753">
          <cell r="A3753">
            <v>159.63999999999999</v>
          </cell>
          <cell r="B3753">
            <v>239.87</v>
          </cell>
          <cell r="C3753">
            <v>72.606999999999999</v>
          </cell>
          <cell r="D3753">
            <v>79.311000000000007</v>
          </cell>
          <cell r="E3753">
            <v>61.11</v>
          </cell>
          <cell r="F3753">
            <v>74.849000000000004</v>
          </cell>
        </row>
        <row r="3754">
          <cell r="A3754">
            <v>78.555999999999997</v>
          </cell>
          <cell r="B3754">
            <v>97.456000000000003</v>
          </cell>
          <cell r="C3754">
            <v>87.912999999999997</v>
          </cell>
          <cell r="D3754">
            <v>170.72</v>
          </cell>
          <cell r="E3754">
            <v>128.82</v>
          </cell>
          <cell r="F3754">
            <v>105.2</v>
          </cell>
        </row>
        <row r="3755">
          <cell r="A3755">
            <v>41.378</v>
          </cell>
          <cell r="B3755">
            <v>203.2</v>
          </cell>
          <cell r="C3755">
            <v>42.796999999999997</v>
          </cell>
          <cell r="D3755">
            <v>152.47</v>
          </cell>
          <cell r="E3755">
            <v>108.58</v>
          </cell>
          <cell r="F3755">
            <v>147.16</v>
          </cell>
        </row>
        <row r="3756">
          <cell r="A3756">
            <v>98.415000000000006</v>
          </cell>
          <cell r="B3756">
            <v>161.02000000000001</v>
          </cell>
          <cell r="C3756">
            <v>60.433999999999997</v>
          </cell>
          <cell r="D3756">
            <v>60.436</v>
          </cell>
          <cell r="E3756">
            <v>152.28</v>
          </cell>
          <cell r="F3756">
            <v>116.52</v>
          </cell>
        </row>
        <row r="3757">
          <cell r="A3757">
            <v>79.659000000000006</v>
          </cell>
          <cell r="B3757">
            <v>80.763000000000005</v>
          </cell>
          <cell r="C3757">
            <v>111.95</v>
          </cell>
          <cell r="D3757">
            <v>93.111000000000004</v>
          </cell>
          <cell r="E3757">
            <v>98.415000000000006</v>
          </cell>
          <cell r="F3757">
            <v>188.66</v>
          </cell>
        </row>
        <row r="3758">
          <cell r="A3758">
            <v>140.91</v>
          </cell>
          <cell r="B3758">
            <v>179.02</v>
          </cell>
          <cell r="C3758">
            <v>100.94</v>
          </cell>
          <cell r="D3758">
            <v>55.401000000000003</v>
          </cell>
          <cell r="E3758">
            <v>51.066000000000003</v>
          </cell>
          <cell r="F3758">
            <v>85.730999999999995</v>
          </cell>
        </row>
        <row r="3759">
          <cell r="A3759">
            <v>173.21</v>
          </cell>
          <cell r="B3759">
            <v>64.203000000000003</v>
          </cell>
          <cell r="C3759">
            <v>162.31</v>
          </cell>
          <cell r="D3759">
            <v>173.85</v>
          </cell>
          <cell r="E3759">
            <v>44.863</v>
          </cell>
          <cell r="F3759">
            <v>95.409000000000006</v>
          </cell>
        </row>
        <row r="3760">
          <cell r="A3760">
            <v>81.340999999999994</v>
          </cell>
          <cell r="B3760">
            <v>139.43</v>
          </cell>
          <cell r="C3760">
            <v>55.353000000000002</v>
          </cell>
          <cell r="D3760">
            <v>122.33</v>
          </cell>
          <cell r="E3760">
            <v>45.914999999999999</v>
          </cell>
          <cell r="F3760">
            <v>245.5</v>
          </cell>
        </row>
        <row r="3761">
          <cell r="A3761">
            <v>314.55</v>
          </cell>
          <cell r="B3761">
            <v>126.62</v>
          </cell>
          <cell r="C3761">
            <v>140.07</v>
          </cell>
          <cell r="D3761">
            <v>127.36</v>
          </cell>
          <cell r="E3761">
            <v>294</v>
          </cell>
          <cell r="F3761">
            <v>137.4</v>
          </cell>
        </row>
        <row r="3762">
          <cell r="A3762">
            <v>133.74</v>
          </cell>
          <cell r="B3762">
            <v>139.31</v>
          </cell>
          <cell r="C3762">
            <v>267.85000000000002</v>
          </cell>
          <cell r="D3762">
            <v>66.350999999999999</v>
          </cell>
          <cell r="E3762">
            <v>99.441999999999993</v>
          </cell>
          <cell r="F3762">
            <v>64.55</v>
          </cell>
        </row>
        <row r="3763">
          <cell r="A3763">
            <v>40.024999999999999</v>
          </cell>
          <cell r="B3763">
            <v>214.61</v>
          </cell>
          <cell r="C3763">
            <v>119.76</v>
          </cell>
          <cell r="D3763">
            <v>163.9</v>
          </cell>
          <cell r="E3763">
            <v>136.63</v>
          </cell>
          <cell r="F3763">
            <v>175.74</v>
          </cell>
        </row>
        <row r="3764">
          <cell r="A3764">
            <v>54.470999999999997</v>
          </cell>
          <cell r="B3764">
            <v>76.477999999999994</v>
          </cell>
          <cell r="C3764">
            <v>101.47</v>
          </cell>
          <cell r="D3764">
            <v>61.679000000000002</v>
          </cell>
          <cell r="E3764">
            <v>54.280999999999999</v>
          </cell>
          <cell r="F3764">
            <v>85.808000000000007</v>
          </cell>
        </row>
        <row r="3765">
          <cell r="A3765">
            <v>62.469000000000001</v>
          </cell>
          <cell r="B3765">
            <v>91.584000000000003</v>
          </cell>
          <cell r="C3765">
            <v>63.128</v>
          </cell>
          <cell r="D3765">
            <v>146.58000000000001</v>
          </cell>
          <cell r="E3765">
            <v>82.241</v>
          </cell>
          <cell r="F3765">
            <v>31.753</v>
          </cell>
        </row>
        <row r="3766">
          <cell r="A3766">
            <v>38.933</v>
          </cell>
          <cell r="B3766">
            <v>108.66</v>
          </cell>
          <cell r="C3766">
            <v>78.149000000000001</v>
          </cell>
          <cell r="D3766">
            <v>144.29</v>
          </cell>
          <cell r="E3766">
            <v>233.84</v>
          </cell>
          <cell r="F3766">
            <v>84.498000000000005</v>
          </cell>
        </row>
        <row r="3767">
          <cell r="A3767">
            <v>80.230999999999995</v>
          </cell>
          <cell r="B3767">
            <v>50.521999999999998</v>
          </cell>
          <cell r="C3767">
            <v>63.917999999999999</v>
          </cell>
          <cell r="D3767">
            <v>45.256999999999998</v>
          </cell>
          <cell r="E3767">
            <v>152.85</v>
          </cell>
          <cell r="F3767">
            <v>43.296999999999997</v>
          </cell>
        </row>
        <row r="3768">
          <cell r="A3768">
            <v>158.08000000000001</v>
          </cell>
          <cell r="B3768">
            <v>92.466999999999999</v>
          </cell>
          <cell r="C3768">
            <v>65.394999999999996</v>
          </cell>
          <cell r="D3768">
            <v>60.518000000000001</v>
          </cell>
          <cell r="E3768">
            <v>236.56</v>
          </cell>
          <cell r="F3768">
            <v>65.156000000000006</v>
          </cell>
        </row>
        <row r="3769">
          <cell r="A3769">
            <v>55.353000000000002</v>
          </cell>
          <cell r="B3769">
            <v>162.36000000000001</v>
          </cell>
          <cell r="C3769">
            <v>85.730999999999995</v>
          </cell>
          <cell r="D3769">
            <v>124.32</v>
          </cell>
          <cell r="E3769">
            <v>250.06</v>
          </cell>
          <cell r="F3769">
            <v>95.662000000000006</v>
          </cell>
        </row>
        <row r="3770">
          <cell r="A3770">
            <v>57.177</v>
          </cell>
          <cell r="B3770">
            <v>76.034999999999997</v>
          </cell>
          <cell r="C3770">
            <v>127.17</v>
          </cell>
          <cell r="D3770">
            <v>99.653000000000006</v>
          </cell>
          <cell r="E3770">
            <v>146.16999999999999</v>
          </cell>
          <cell r="F3770">
            <v>51.545999999999999</v>
          </cell>
        </row>
        <row r="3771">
          <cell r="A3771">
            <v>51.091999999999999</v>
          </cell>
          <cell r="B3771">
            <v>100.55</v>
          </cell>
          <cell r="C3771">
            <v>89.247</v>
          </cell>
          <cell r="D3771">
            <v>45.115000000000002</v>
          </cell>
          <cell r="E3771">
            <v>165.15</v>
          </cell>
          <cell r="F3771">
            <v>75.415999999999997</v>
          </cell>
        </row>
        <row r="3772">
          <cell r="A3772">
            <v>99.653000000000006</v>
          </cell>
          <cell r="B3772">
            <v>81.296000000000006</v>
          </cell>
          <cell r="C3772">
            <v>52.576000000000001</v>
          </cell>
          <cell r="D3772">
            <v>30.823</v>
          </cell>
          <cell r="E3772">
            <v>237.67</v>
          </cell>
          <cell r="F3772">
            <v>140.49</v>
          </cell>
        </row>
        <row r="3773">
          <cell r="A3773">
            <v>166.14</v>
          </cell>
          <cell r="B3773">
            <v>173.38</v>
          </cell>
          <cell r="C3773">
            <v>89.483000000000004</v>
          </cell>
          <cell r="D3773">
            <v>32.869999999999997</v>
          </cell>
          <cell r="E3773">
            <v>187.63</v>
          </cell>
          <cell r="F3773">
            <v>109.39</v>
          </cell>
        </row>
        <row r="3774">
          <cell r="A3774">
            <v>64.563000000000002</v>
          </cell>
          <cell r="B3774">
            <v>109.29</v>
          </cell>
          <cell r="C3774">
            <v>31.384</v>
          </cell>
          <cell r="D3774">
            <v>113.08</v>
          </cell>
          <cell r="E3774">
            <v>176.49</v>
          </cell>
          <cell r="F3774">
            <v>33.685000000000002</v>
          </cell>
        </row>
        <row r="3775">
          <cell r="A3775">
            <v>84.358999999999995</v>
          </cell>
          <cell r="B3775">
            <v>108.98</v>
          </cell>
          <cell r="C3775">
            <v>87.298000000000002</v>
          </cell>
          <cell r="D3775">
            <v>71.349000000000004</v>
          </cell>
          <cell r="E3775">
            <v>125.74</v>
          </cell>
          <cell r="F3775">
            <v>47.96</v>
          </cell>
        </row>
        <row r="3776">
          <cell r="A3776">
            <v>130.1</v>
          </cell>
          <cell r="B3776">
            <v>61.692</v>
          </cell>
          <cell r="C3776">
            <v>153.08000000000001</v>
          </cell>
          <cell r="D3776">
            <v>144.77000000000001</v>
          </cell>
          <cell r="E3776">
            <v>93.194999999999993</v>
          </cell>
          <cell r="F3776">
            <v>114.19</v>
          </cell>
        </row>
        <row r="3777">
          <cell r="A3777">
            <v>24.303000000000001</v>
          </cell>
          <cell r="B3777">
            <v>55.676000000000002</v>
          </cell>
          <cell r="C3777">
            <v>89.751999999999995</v>
          </cell>
          <cell r="D3777">
            <v>100.95</v>
          </cell>
          <cell r="E3777">
            <v>190.18</v>
          </cell>
          <cell r="F3777">
            <v>110.31</v>
          </cell>
        </row>
        <row r="3778">
          <cell r="A3778">
            <v>108.09</v>
          </cell>
          <cell r="B3778">
            <v>93.649000000000001</v>
          </cell>
          <cell r="C3778">
            <v>40.715000000000003</v>
          </cell>
          <cell r="D3778">
            <v>213.8</v>
          </cell>
          <cell r="E3778">
            <v>143.01</v>
          </cell>
          <cell r="F3778">
            <v>105.94</v>
          </cell>
        </row>
        <row r="3779">
          <cell r="A3779">
            <v>56.51</v>
          </cell>
          <cell r="B3779">
            <v>117.16</v>
          </cell>
          <cell r="C3779">
            <v>217.6</v>
          </cell>
          <cell r="D3779">
            <v>79.147999999999996</v>
          </cell>
          <cell r="E3779">
            <v>84.658000000000001</v>
          </cell>
          <cell r="F3779">
            <v>72.652000000000001</v>
          </cell>
        </row>
        <row r="3780">
          <cell r="A3780">
            <v>155.51</v>
          </cell>
          <cell r="B3780">
            <v>84.212999999999994</v>
          </cell>
          <cell r="C3780">
            <v>117.6</v>
          </cell>
          <cell r="D3780">
            <v>85.844999999999999</v>
          </cell>
          <cell r="E3780">
            <v>179.46</v>
          </cell>
          <cell r="F3780">
            <v>137.13999999999999</v>
          </cell>
        </row>
        <row r="3781">
          <cell r="A3781">
            <v>110.39</v>
          </cell>
          <cell r="B3781">
            <v>101.35</v>
          </cell>
          <cell r="C3781">
            <v>159.83000000000001</v>
          </cell>
          <cell r="D3781">
            <v>64.438999999999993</v>
          </cell>
          <cell r="E3781">
            <v>46.832999999999998</v>
          </cell>
          <cell r="F3781">
            <v>75.738</v>
          </cell>
        </row>
        <row r="3782">
          <cell r="A3782">
            <v>133.04</v>
          </cell>
          <cell r="B3782">
            <v>88.441000000000003</v>
          </cell>
          <cell r="C3782">
            <v>88.075000000000003</v>
          </cell>
          <cell r="D3782">
            <v>107.65</v>
          </cell>
          <cell r="E3782">
            <v>121.36</v>
          </cell>
          <cell r="F3782">
            <v>90.656999999999996</v>
          </cell>
        </row>
        <row r="3783">
          <cell r="A3783">
            <v>40.520000000000003</v>
          </cell>
          <cell r="B3783">
            <v>64.296999999999997</v>
          </cell>
          <cell r="C3783">
            <v>47.688000000000002</v>
          </cell>
          <cell r="D3783">
            <v>73.248000000000005</v>
          </cell>
          <cell r="E3783">
            <v>147.29</v>
          </cell>
          <cell r="F3783">
            <v>74.126999999999995</v>
          </cell>
        </row>
        <row r="3784">
          <cell r="A3784">
            <v>183.79</v>
          </cell>
          <cell r="B3784">
            <v>68.656999999999996</v>
          </cell>
          <cell r="C3784">
            <v>68.355000000000004</v>
          </cell>
          <cell r="D3784">
            <v>80.165000000000006</v>
          </cell>
          <cell r="E3784">
            <v>185.2</v>
          </cell>
          <cell r="F3784">
            <v>71.176000000000002</v>
          </cell>
        </row>
        <row r="3785">
          <cell r="A3785">
            <v>199.68</v>
          </cell>
          <cell r="B3785">
            <v>58.670999999999999</v>
          </cell>
          <cell r="C3785">
            <v>278.51</v>
          </cell>
          <cell r="D3785">
            <v>140.46</v>
          </cell>
          <cell r="E3785">
            <v>42.668999999999997</v>
          </cell>
          <cell r="F3785">
            <v>84.244</v>
          </cell>
        </row>
        <row r="3786">
          <cell r="A3786">
            <v>146.21</v>
          </cell>
          <cell r="B3786">
            <v>242.45</v>
          </cell>
          <cell r="C3786">
            <v>66.055999999999997</v>
          </cell>
          <cell r="D3786">
            <v>29.84</v>
          </cell>
          <cell r="E3786">
            <v>48.003999999999998</v>
          </cell>
          <cell r="F3786">
            <v>77.744</v>
          </cell>
        </row>
        <row r="3787">
          <cell r="A3787">
            <v>82.069000000000003</v>
          </cell>
          <cell r="B3787">
            <v>75.212999999999994</v>
          </cell>
          <cell r="C3787">
            <v>164.53</v>
          </cell>
          <cell r="D3787">
            <v>73.974999999999994</v>
          </cell>
          <cell r="E3787">
            <v>27.58</v>
          </cell>
          <cell r="F3787">
            <v>134.75</v>
          </cell>
        </row>
        <row r="3788">
          <cell r="A3788">
            <v>223.87</v>
          </cell>
          <cell r="B3788">
            <v>43.896999999999998</v>
          </cell>
          <cell r="C3788">
            <v>68.676000000000002</v>
          </cell>
          <cell r="D3788">
            <v>45.718000000000004</v>
          </cell>
          <cell r="E3788">
            <v>39.265999999999998</v>
          </cell>
          <cell r="F3788">
            <v>73.039000000000001</v>
          </cell>
        </row>
        <row r="3789">
          <cell r="A3789">
            <v>69.602000000000004</v>
          </cell>
          <cell r="B3789">
            <v>118.48</v>
          </cell>
          <cell r="C3789">
            <v>77.203999999999994</v>
          </cell>
          <cell r="D3789">
            <v>92.051000000000002</v>
          </cell>
          <cell r="E3789">
            <v>111.65</v>
          </cell>
          <cell r="F3789">
            <v>217.45</v>
          </cell>
        </row>
        <row r="3790">
          <cell r="A3790">
            <v>45.359000000000002</v>
          </cell>
          <cell r="B3790">
            <v>85.837000000000003</v>
          </cell>
          <cell r="C3790">
            <v>71.501000000000005</v>
          </cell>
          <cell r="D3790">
            <v>89.959000000000003</v>
          </cell>
          <cell r="E3790">
            <v>138.22</v>
          </cell>
          <cell r="F3790">
            <v>168.8</v>
          </cell>
        </row>
        <row r="3791">
          <cell r="A3791">
            <v>87.251000000000005</v>
          </cell>
          <cell r="B3791">
            <v>172.92</v>
          </cell>
          <cell r="C3791">
            <v>53.237000000000002</v>
          </cell>
          <cell r="D3791">
            <v>83.105999999999995</v>
          </cell>
          <cell r="E3791">
            <v>53.000999999999998</v>
          </cell>
          <cell r="F3791">
            <v>176.87</v>
          </cell>
        </row>
        <row r="3792">
          <cell r="A3792">
            <v>61.962000000000003</v>
          </cell>
          <cell r="B3792">
            <v>222.28</v>
          </cell>
          <cell r="C3792">
            <v>130.56</v>
          </cell>
          <cell r="D3792">
            <v>81.632000000000005</v>
          </cell>
          <cell r="E3792">
            <v>69.597999999999999</v>
          </cell>
          <cell r="F3792">
            <v>120.55</v>
          </cell>
        </row>
        <row r="3793">
          <cell r="A3793">
            <v>73.248000000000005</v>
          </cell>
          <cell r="B3793">
            <v>126.71</v>
          </cell>
          <cell r="C3793">
            <v>158.97999999999999</v>
          </cell>
          <cell r="D3793">
            <v>132.32</v>
          </cell>
          <cell r="E3793">
            <v>158.08000000000001</v>
          </cell>
          <cell r="F3793">
            <v>109.29</v>
          </cell>
        </row>
        <row r="3794">
          <cell r="A3794">
            <v>152.85</v>
          </cell>
          <cell r="B3794">
            <v>172.84</v>
          </cell>
          <cell r="C3794">
            <v>288</v>
          </cell>
          <cell r="D3794">
            <v>81.337999999999994</v>
          </cell>
          <cell r="E3794">
            <v>72.606999999999999</v>
          </cell>
          <cell r="F3794">
            <v>54.485999999999997</v>
          </cell>
        </row>
        <row r="3795">
          <cell r="A3795">
            <v>187.42</v>
          </cell>
          <cell r="B3795">
            <v>98.997</v>
          </cell>
          <cell r="C3795">
            <v>166.61</v>
          </cell>
          <cell r="D3795">
            <v>225.72</v>
          </cell>
          <cell r="E3795">
            <v>80.688000000000002</v>
          </cell>
          <cell r="F3795">
            <v>124.29</v>
          </cell>
        </row>
        <row r="3796">
          <cell r="A3796">
            <v>147.29</v>
          </cell>
          <cell r="B3796">
            <v>97.813000000000002</v>
          </cell>
          <cell r="C3796">
            <v>59.226999999999997</v>
          </cell>
          <cell r="D3796">
            <v>71.341999999999999</v>
          </cell>
          <cell r="E3796">
            <v>55.863999999999997</v>
          </cell>
          <cell r="F3796">
            <v>119.17</v>
          </cell>
        </row>
        <row r="3797">
          <cell r="A3797">
            <v>104.76</v>
          </cell>
          <cell r="B3797">
            <v>91.549000000000007</v>
          </cell>
          <cell r="C3797">
            <v>47.558999999999997</v>
          </cell>
          <cell r="D3797">
            <v>67.930000000000007</v>
          </cell>
          <cell r="E3797">
            <v>103.55</v>
          </cell>
          <cell r="F3797">
            <v>109.01</v>
          </cell>
        </row>
        <row r="3798">
          <cell r="A3798">
            <v>60.628</v>
          </cell>
          <cell r="B3798">
            <v>48.741</v>
          </cell>
          <cell r="C3798">
            <v>64.040000000000006</v>
          </cell>
          <cell r="D3798">
            <v>71.222999999999999</v>
          </cell>
          <cell r="E3798">
            <v>102.71</v>
          </cell>
          <cell r="F3798">
            <v>150.06</v>
          </cell>
        </row>
        <row r="3799">
          <cell r="A3799">
            <v>62.408000000000001</v>
          </cell>
          <cell r="B3799">
            <v>127.02</v>
          </cell>
          <cell r="C3799">
            <v>140.97999999999999</v>
          </cell>
          <cell r="D3799">
            <v>69.953999999999994</v>
          </cell>
          <cell r="E3799">
            <v>74.415000000000006</v>
          </cell>
          <cell r="F3799">
            <v>67.031999999999996</v>
          </cell>
        </row>
        <row r="3800">
          <cell r="A3800">
            <v>85.957999999999998</v>
          </cell>
          <cell r="B3800">
            <v>78.272000000000006</v>
          </cell>
          <cell r="C3800">
            <v>45.652999999999999</v>
          </cell>
          <cell r="D3800">
            <v>135.81</v>
          </cell>
          <cell r="E3800">
            <v>108.24</v>
          </cell>
          <cell r="F3800">
            <v>77.741</v>
          </cell>
        </row>
        <row r="3801">
          <cell r="A3801">
            <v>46.404000000000003</v>
          </cell>
          <cell r="B3801">
            <v>40.515000000000001</v>
          </cell>
          <cell r="C3801">
            <v>56.042999999999999</v>
          </cell>
          <cell r="D3801">
            <v>150.69</v>
          </cell>
          <cell r="E3801">
            <v>115.91</v>
          </cell>
          <cell r="F3801">
            <v>85.730999999999995</v>
          </cell>
        </row>
        <row r="3802">
          <cell r="A3802">
            <v>78.933999999999997</v>
          </cell>
          <cell r="B3802">
            <v>85.248000000000005</v>
          </cell>
          <cell r="C3802">
            <v>116.3</v>
          </cell>
          <cell r="D3802">
            <v>41.683999999999997</v>
          </cell>
          <cell r="E3802">
            <v>83.004999999999995</v>
          </cell>
          <cell r="F3802">
            <v>101.28</v>
          </cell>
        </row>
        <row r="3803">
          <cell r="A3803">
            <v>63.301000000000002</v>
          </cell>
          <cell r="B3803">
            <v>192.4</v>
          </cell>
          <cell r="C3803">
            <v>133.05000000000001</v>
          </cell>
          <cell r="D3803">
            <v>87.363</v>
          </cell>
          <cell r="E3803">
            <v>65.466999999999999</v>
          </cell>
          <cell r="F3803">
            <v>59.067</v>
          </cell>
        </row>
        <row r="3804">
          <cell r="A3804">
            <v>56.432000000000002</v>
          </cell>
          <cell r="B3804">
            <v>67.358000000000004</v>
          </cell>
          <cell r="C3804">
            <v>74.831999999999994</v>
          </cell>
          <cell r="D3804">
            <v>45.256999999999998</v>
          </cell>
          <cell r="E3804">
            <v>129</v>
          </cell>
          <cell r="F3804">
            <v>96.89</v>
          </cell>
        </row>
        <row r="3805">
          <cell r="A3805">
            <v>65.251999999999995</v>
          </cell>
          <cell r="B3805">
            <v>209.58</v>
          </cell>
          <cell r="C3805">
            <v>117.56</v>
          </cell>
          <cell r="D3805">
            <v>219.16</v>
          </cell>
          <cell r="E3805">
            <v>43.798000000000002</v>
          </cell>
          <cell r="F3805">
            <v>110.87</v>
          </cell>
        </row>
        <row r="3806">
          <cell r="A3806">
            <v>70.088999999999999</v>
          </cell>
          <cell r="B3806">
            <v>62.765000000000001</v>
          </cell>
          <cell r="C3806">
            <v>64.438999999999993</v>
          </cell>
          <cell r="D3806">
            <v>65.5</v>
          </cell>
          <cell r="E3806">
            <v>227.81</v>
          </cell>
          <cell r="F3806">
            <v>219.24</v>
          </cell>
        </row>
        <row r="3807">
          <cell r="A3807">
            <v>70.69</v>
          </cell>
          <cell r="B3807">
            <v>86.953000000000003</v>
          </cell>
          <cell r="C3807">
            <v>65.394999999999996</v>
          </cell>
          <cell r="D3807">
            <v>77.504999999999995</v>
          </cell>
          <cell r="E3807">
            <v>63.564999999999998</v>
          </cell>
          <cell r="F3807">
            <v>106.49</v>
          </cell>
        </row>
        <row r="3808">
          <cell r="A3808">
            <v>90.656999999999996</v>
          </cell>
          <cell r="B3808">
            <v>41.911999999999999</v>
          </cell>
          <cell r="C3808">
            <v>77.058000000000007</v>
          </cell>
          <cell r="D3808">
            <v>94.296999999999997</v>
          </cell>
          <cell r="E3808">
            <v>65.563000000000002</v>
          </cell>
          <cell r="F3808">
            <v>68.915000000000006</v>
          </cell>
        </row>
        <row r="3809">
          <cell r="A3809">
            <v>70.363</v>
          </cell>
          <cell r="B3809">
            <v>68.242999999999995</v>
          </cell>
          <cell r="C3809">
            <v>33.195</v>
          </cell>
          <cell r="D3809">
            <v>83.614000000000004</v>
          </cell>
          <cell r="E3809">
            <v>108.4</v>
          </cell>
          <cell r="F3809">
            <v>86.412999999999997</v>
          </cell>
        </row>
        <row r="3810">
          <cell r="A3810">
            <v>65.251999999999995</v>
          </cell>
          <cell r="B3810">
            <v>71.558000000000007</v>
          </cell>
          <cell r="C3810">
            <v>74.716999999999999</v>
          </cell>
          <cell r="D3810">
            <v>71.378</v>
          </cell>
          <cell r="E3810">
            <v>66.777000000000001</v>
          </cell>
          <cell r="F3810">
            <v>64.438999999999993</v>
          </cell>
        </row>
        <row r="3811">
          <cell r="A3811">
            <v>164.92</v>
          </cell>
          <cell r="B3811">
            <v>48.793999999999997</v>
          </cell>
          <cell r="C3811">
            <v>149.4</v>
          </cell>
          <cell r="D3811">
            <v>114.19</v>
          </cell>
          <cell r="E3811">
            <v>159.13</v>
          </cell>
          <cell r="F3811">
            <v>85.808000000000007</v>
          </cell>
        </row>
        <row r="3812">
          <cell r="A3812">
            <v>95.138000000000005</v>
          </cell>
          <cell r="B3812">
            <v>36.392000000000003</v>
          </cell>
          <cell r="C3812">
            <v>112.83</v>
          </cell>
          <cell r="D3812">
            <v>146.16999999999999</v>
          </cell>
          <cell r="E3812">
            <v>228.2</v>
          </cell>
          <cell r="F3812">
            <v>75.668999999999997</v>
          </cell>
        </row>
        <row r="3813">
          <cell r="A3813">
            <v>70.685000000000002</v>
          </cell>
          <cell r="B3813">
            <v>62.338000000000001</v>
          </cell>
          <cell r="C3813">
            <v>139.61000000000001</v>
          </cell>
          <cell r="D3813">
            <v>237.61</v>
          </cell>
          <cell r="E3813">
            <v>110.14</v>
          </cell>
          <cell r="F3813">
            <v>48.793999999999997</v>
          </cell>
        </row>
        <row r="3814">
          <cell r="A3814">
            <v>101.64</v>
          </cell>
          <cell r="B3814">
            <v>74.162000000000006</v>
          </cell>
          <cell r="C3814">
            <v>200.76</v>
          </cell>
          <cell r="D3814">
            <v>65.346999999999994</v>
          </cell>
          <cell r="E3814">
            <v>203.17</v>
          </cell>
          <cell r="F3814">
            <v>77.058000000000007</v>
          </cell>
        </row>
        <row r="3815">
          <cell r="A3815">
            <v>80.218999999999994</v>
          </cell>
          <cell r="B3815">
            <v>73.616</v>
          </cell>
          <cell r="C3815">
            <v>205.07</v>
          </cell>
          <cell r="D3815">
            <v>86.343999999999994</v>
          </cell>
          <cell r="E3815">
            <v>66.435000000000002</v>
          </cell>
          <cell r="F3815">
            <v>87.581999999999994</v>
          </cell>
        </row>
        <row r="3816">
          <cell r="A3816">
            <v>142.43</v>
          </cell>
          <cell r="B3816">
            <v>103.19</v>
          </cell>
          <cell r="C3816">
            <v>153.66999999999999</v>
          </cell>
          <cell r="D3816">
            <v>35.35</v>
          </cell>
          <cell r="E3816">
            <v>104.52</v>
          </cell>
          <cell r="F3816">
            <v>122.13</v>
          </cell>
        </row>
        <row r="3817">
          <cell r="A3817">
            <v>93.373999999999995</v>
          </cell>
          <cell r="B3817">
            <v>93.373999999999995</v>
          </cell>
          <cell r="C3817">
            <v>82.069000000000003</v>
          </cell>
          <cell r="D3817">
            <v>92.278999999999996</v>
          </cell>
          <cell r="E3817">
            <v>91.564999999999998</v>
          </cell>
          <cell r="F3817">
            <v>78.813999999999993</v>
          </cell>
        </row>
        <row r="3818">
          <cell r="A3818">
            <v>163.19999999999999</v>
          </cell>
          <cell r="B3818">
            <v>105.46</v>
          </cell>
          <cell r="C3818">
            <v>170.89</v>
          </cell>
          <cell r="D3818">
            <v>62.890999999999998</v>
          </cell>
          <cell r="E3818">
            <v>87.308000000000007</v>
          </cell>
          <cell r="F3818">
            <v>109.23</v>
          </cell>
        </row>
        <row r="3819">
          <cell r="A3819">
            <v>54.152000000000001</v>
          </cell>
          <cell r="B3819">
            <v>33.265000000000001</v>
          </cell>
          <cell r="C3819">
            <v>75.668999999999997</v>
          </cell>
          <cell r="D3819">
            <v>124.67</v>
          </cell>
          <cell r="E3819">
            <v>83.605999999999995</v>
          </cell>
          <cell r="F3819">
            <v>103.08</v>
          </cell>
        </row>
        <row r="3820">
          <cell r="A3820">
            <v>96.132999999999996</v>
          </cell>
          <cell r="B3820">
            <v>141.72999999999999</v>
          </cell>
          <cell r="C3820">
            <v>60.463999999999999</v>
          </cell>
          <cell r="D3820">
            <v>215.79</v>
          </cell>
          <cell r="E3820">
            <v>120.53</v>
          </cell>
          <cell r="F3820">
            <v>56.951000000000001</v>
          </cell>
        </row>
        <row r="3821">
          <cell r="A3821">
            <v>147.36000000000001</v>
          </cell>
          <cell r="B3821">
            <v>97.602000000000004</v>
          </cell>
          <cell r="C3821">
            <v>91.063999999999993</v>
          </cell>
          <cell r="D3821">
            <v>97.911000000000001</v>
          </cell>
          <cell r="E3821">
            <v>62.378</v>
          </cell>
          <cell r="F3821">
            <v>255.24</v>
          </cell>
        </row>
        <row r="3822">
          <cell r="A3822">
            <v>77.64</v>
          </cell>
          <cell r="B3822">
            <v>134.30000000000001</v>
          </cell>
          <cell r="C3822">
            <v>62.545999999999999</v>
          </cell>
          <cell r="D3822">
            <v>219.16</v>
          </cell>
          <cell r="E3822">
            <v>83.947999999999993</v>
          </cell>
          <cell r="F3822">
            <v>75.212999999999994</v>
          </cell>
        </row>
        <row r="3823">
          <cell r="A3823">
            <v>43.116</v>
          </cell>
          <cell r="B3823">
            <v>62.582000000000001</v>
          </cell>
          <cell r="C3823">
            <v>60.436</v>
          </cell>
          <cell r="D3823">
            <v>106.42</v>
          </cell>
          <cell r="E3823">
            <v>179.37</v>
          </cell>
          <cell r="F3823">
            <v>108.98</v>
          </cell>
        </row>
        <row r="3824">
          <cell r="A3824">
            <v>40.197000000000003</v>
          </cell>
          <cell r="B3824">
            <v>119.27</v>
          </cell>
          <cell r="C3824">
            <v>170.4</v>
          </cell>
          <cell r="D3824">
            <v>156.01</v>
          </cell>
          <cell r="E3824">
            <v>49.558999999999997</v>
          </cell>
          <cell r="F3824">
            <v>60.156999999999996</v>
          </cell>
        </row>
        <row r="3825">
          <cell r="A3825">
            <v>63.283000000000001</v>
          </cell>
          <cell r="B3825">
            <v>121.99</v>
          </cell>
          <cell r="C3825">
            <v>190.57</v>
          </cell>
          <cell r="D3825">
            <v>116.54</v>
          </cell>
          <cell r="E3825">
            <v>48.476999999999997</v>
          </cell>
          <cell r="F3825">
            <v>90.926000000000002</v>
          </cell>
        </row>
        <row r="3826">
          <cell r="A3826">
            <v>107.67</v>
          </cell>
          <cell r="B3826">
            <v>54.103000000000002</v>
          </cell>
          <cell r="C3826">
            <v>116.25</v>
          </cell>
          <cell r="D3826">
            <v>143.12</v>
          </cell>
          <cell r="E3826">
            <v>43.991</v>
          </cell>
          <cell r="F3826">
            <v>106.38</v>
          </cell>
        </row>
        <row r="3827">
          <cell r="A3827">
            <v>125.97</v>
          </cell>
          <cell r="B3827">
            <v>266.17</v>
          </cell>
          <cell r="C3827">
            <v>104.76</v>
          </cell>
          <cell r="D3827">
            <v>50.292000000000002</v>
          </cell>
          <cell r="E3827">
            <v>60.478000000000002</v>
          </cell>
          <cell r="F3827">
            <v>95.531000000000006</v>
          </cell>
        </row>
        <row r="3828">
          <cell r="A3828">
            <v>251</v>
          </cell>
          <cell r="B3828">
            <v>127.46</v>
          </cell>
          <cell r="C3828">
            <v>53.966999999999999</v>
          </cell>
          <cell r="D3828">
            <v>49.417999999999999</v>
          </cell>
          <cell r="E3828">
            <v>52.862000000000002</v>
          </cell>
          <cell r="F3828">
            <v>168.23</v>
          </cell>
        </row>
        <row r="3829">
          <cell r="A3829">
            <v>208</v>
          </cell>
          <cell r="B3829">
            <v>150.12</v>
          </cell>
          <cell r="C3829">
            <v>47.603000000000002</v>
          </cell>
          <cell r="D3829">
            <v>37.012999999999998</v>
          </cell>
          <cell r="E3829">
            <v>80.293999999999997</v>
          </cell>
          <cell r="F3829">
            <v>171.26</v>
          </cell>
        </row>
        <row r="3830">
          <cell r="A3830">
            <v>75.738</v>
          </cell>
          <cell r="B3830">
            <v>42.975999999999999</v>
          </cell>
          <cell r="C3830">
            <v>76.942999999999998</v>
          </cell>
          <cell r="D3830">
            <v>67.992999999999995</v>
          </cell>
          <cell r="E3830">
            <v>90.906000000000006</v>
          </cell>
          <cell r="F3830">
            <v>98.522999999999996</v>
          </cell>
        </row>
        <row r="3831">
          <cell r="A3831">
            <v>40.28</v>
          </cell>
          <cell r="B3831">
            <v>76.846999999999994</v>
          </cell>
          <cell r="C3831">
            <v>74.650000000000006</v>
          </cell>
          <cell r="D3831">
            <v>49.433</v>
          </cell>
          <cell r="E3831">
            <v>90.379000000000005</v>
          </cell>
          <cell r="F3831">
            <v>74.840999999999994</v>
          </cell>
        </row>
        <row r="3832">
          <cell r="A3832">
            <v>43.798000000000002</v>
          </cell>
          <cell r="B3832">
            <v>112.13</v>
          </cell>
          <cell r="C3832">
            <v>71.349000000000004</v>
          </cell>
          <cell r="D3832">
            <v>77.744</v>
          </cell>
          <cell r="E3832">
            <v>70.912000000000006</v>
          </cell>
          <cell r="F3832">
            <v>125.31</v>
          </cell>
        </row>
        <row r="3833">
          <cell r="A3833">
            <v>220.52</v>
          </cell>
          <cell r="B3833">
            <v>61.999000000000002</v>
          </cell>
          <cell r="C3833">
            <v>94.162999999999997</v>
          </cell>
          <cell r="D3833">
            <v>99.802000000000007</v>
          </cell>
          <cell r="E3833">
            <v>41.871000000000002</v>
          </cell>
          <cell r="F3833">
            <v>119.25</v>
          </cell>
        </row>
        <row r="3834">
          <cell r="A3834">
            <v>52.481999999999999</v>
          </cell>
          <cell r="B3834">
            <v>218.94</v>
          </cell>
          <cell r="C3834">
            <v>61.161000000000001</v>
          </cell>
          <cell r="D3834">
            <v>42.395000000000003</v>
          </cell>
          <cell r="E3834">
            <v>87.581999999999994</v>
          </cell>
          <cell r="F3834">
            <v>143.37</v>
          </cell>
        </row>
        <row r="3835">
          <cell r="A3835">
            <v>36.283999999999999</v>
          </cell>
          <cell r="B3835">
            <v>128.38</v>
          </cell>
          <cell r="C3835">
            <v>51.853999999999999</v>
          </cell>
          <cell r="D3835">
            <v>245.63</v>
          </cell>
          <cell r="E3835">
            <v>59.35</v>
          </cell>
          <cell r="F3835">
            <v>163.9</v>
          </cell>
        </row>
        <row r="3836">
          <cell r="A3836">
            <v>182.1</v>
          </cell>
          <cell r="B3836">
            <v>69.197999999999993</v>
          </cell>
          <cell r="C3836">
            <v>81.296000000000006</v>
          </cell>
          <cell r="D3836">
            <v>62.408000000000001</v>
          </cell>
          <cell r="E3836">
            <v>88.311000000000007</v>
          </cell>
          <cell r="F3836">
            <v>170.06</v>
          </cell>
        </row>
        <row r="3837">
          <cell r="A3837">
            <v>62.463000000000001</v>
          </cell>
          <cell r="B3837">
            <v>74.716999999999999</v>
          </cell>
          <cell r="C3837">
            <v>82.417000000000002</v>
          </cell>
          <cell r="D3837">
            <v>67.456000000000003</v>
          </cell>
          <cell r="E3837">
            <v>97.213999999999999</v>
          </cell>
          <cell r="F3837">
            <v>99.510999999999996</v>
          </cell>
        </row>
        <row r="3838">
          <cell r="A3838">
            <v>88.091999999999999</v>
          </cell>
          <cell r="B3838">
            <v>41.643999999999998</v>
          </cell>
          <cell r="C3838">
            <v>93.373999999999995</v>
          </cell>
          <cell r="D3838">
            <v>78.555999999999997</v>
          </cell>
          <cell r="E3838">
            <v>82.671000000000006</v>
          </cell>
          <cell r="F3838">
            <v>77.058000000000007</v>
          </cell>
        </row>
        <row r="3839">
          <cell r="A3839">
            <v>82.748999999999995</v>
          </cell>
          <cell r="B3839">
            <v>88.176000000000002</v>
          </cell>
          <cell r="C3839">
            <v>177.21</v>
          </cell>
          <cell r="D3839">
            <v>84.478999999999999</v>
          </cell>
          <cell r="E3839">
            <v>107.85</v>
          </cell>
          <cell r="F3839">
            <v>56.598999999999997</v>
          </cell>
        </row>
        <row r="3840">
          <cell r="A3840">
            <v>108.7</v>
          </cell>
          <cell r="B3840">
            <v>132.13</v>
          </cell>
          <cell r="C3840">
            <v>74.048000000000002</v>
          </cell>
          <cell r="D3840">
            <v>119.69</v>
          </cell>
          <cell r="E3840">
            <v>47.567999999999998</v>
          </cell>
          <cell r="F3840">
            <v>104.59</v>
          </cell>
        </row>
        <row r="3841">
          <cell r="A3841">
            <v>73.039000000000001</v>
          </cell>
          <cell r="B3841">
            <v>48.177</v>
          </cell>
          <cell r="C3841">
            <v>89.123000000000005</v>
          </cell>
          <cell r="D3841">
            <v>84.403999999999996</v>
          </cell>
          <cell r="E3841">
            <v>54.415999999999997</v>
          </cell>
          <cell r="F3841">
            <v>98.048000000000002</v>
          </cell>
        </row>
        <row r="3842">
          <cell r="A3842">
            <v>31.620999999999999</v>
          </cell>
          <cell r="B3842">
            <v>41.621000000000002</v>
          </cell>
          <cell r="C3842">
            <v>171.73</v>
          </cell>
          <cell r="D3842">
            <v>166.27</v>
          </cell>
          <cell r="E3842">
            <v>105.57</v>
          </cell>
          <cell r="F3842">
            <v>127.87</v>
          </cell>
        </row>
        <row r="3843">
          <cell r="A3843">
            <v>115.46</v>
          </cell>
          <cell r="B3843">
            <v>99.802000000000007</v>
          </cell>
          <cell r="C3843">
            <v>150.35</v>
          </cell>
          <cell r="D3843">
            <v>137.84</v>
          </cell>
          <cell r="E3843">
            <v>181.98</v>
          </cell>
          <cell r="F3843">
            <v>85.063999999999993</v>
          </cell>
        </row>
        <row r="3844">
          <cell r="A3844">
            <v>107.32</v>
          </cell>
          <cell r="B3844">
            <v>27.7</v>
          </cell>
          <cell r="C3844">
            <v>164.72</v>
          </cell>
          <cell r="D3844">
            <v>51.927</v>
          </cell>
          <cell r="E3844">
            <v>100.77</v>
          </cell>
          <cell r="F3844">
            <v>176.04</v>
          </cell>
        </row>
        <row r="3845">
          <cell r="A3845">
            <v>55.436999999999998</v>
          </cell>
          <cell r="B3845">
            <v>75.378</v>
          </cell>
          <cell r="C3845">
            <v>114.01</v>
          </cell>
          <cell r="D3845">
            <v>248.79</v>
          </cell>
          <cell r="E3845">
            <v>246.63</v>
          </cell>
          <cell r="F3845">
            <v>149.11000000000001</v>
          </cell>
        </row>
        <row r="3846">
          <cell r="A3846">
            <v>67.031999999999996</v>
          </cell>
          <cell r="B3846">
            <v>220.29</v>
          </cell>
          <cell r="C3846">
            <v>127.24</v>
          </cell>
          <cell r="D3846">
            <v>127.66</v>
          </cell>
          <cell r="E3846">
            <v>60.433999999999997</v>
          </cell>
          <cell r="F3846">
            <v>65.251999999999995</v>
          </cell>
        </row>
        <row r="3847">
          <cell r="A3847">
            <v>155.16</v>
          </cell>
          <cell r="B3847">
            <v>194.51</v>
          </cell>
          <cell r="C3847">
            <v>137.84</v>
          </cell>
          <cell r="D3847">
            <v>304.66000000000003</v>
          </cell>
          <cell r="E3847">
            <v>113.26</v>
          </cell>
          <cell r="F3847">
            <v>105.57</v>
          </cell>
        </row>
        <row r="3848">
          <cell r="A3848">
            <v>95.093999999999994</v>
          </cell>
          <cell r="B3848">
            <v>196.62</v>
          </cell>
          <cell r="C3848">
            <v>60.59</v>
          </cell>
          <cell r="D3848">
            <v>97.388000000000005</v>
          </cell>
          <cell r="E3848">
            <v>117.4</v>
          </cell>
          <cell r="F3848">
            <v>136.96</v>
          </cell>
        </row>
        <row r="3849">
          <cell r="A3849">
            <v>231.42</v>
          </cell>
          <cell r="B3849">
            <v>121.52</v>
          </cell>
          <cell r="C3849">
            <v>73.781000000000006</v>
          </cell>
          <cell r="D3849">
            <v>38.75</v>
          </cell>
          <cell r="E3849">
            <v>102.06</v>
          </cell>
          <cell r="F3849">
            <v>134.59</v>
          </cell>
        </row>
        <row r="3850">
          <cell r="A3850">
            <v>65.224000000000004</v>
          </cell>
          <cell r="B3850">
            <v>137.16999999999999</v>
          </cell>
          <cell r="C3850">
            <v>29.443999999999999</v>
          </cell>
          <cell r="D3850">
            <v>186.75</v>
          </cell>
          <cell r="E3850">
            <v>39.265999999999998</v>
          </cell>
          <cell r="F3850">
            <v>97.271000000000001</v>
          </cell>
        </row>
        <row r="3851">
          <cell r="A3851">
            <v>63.408000000000001</v>
          </cell>
          <cell r="B3851">
            <v>90.986000000000004</v>
          </cell>
          <cell r="C3851">
            <v>63.225000000000001</v>
          </cell>
          <cell r="D3851">
            <v>36.597000000000001</v>
          </cell>
          <cell r="E3851">
            <v>134.30000000000001</v>
          </cell>
          <cell r="F3851">
            <v>99.802000000000007</v>
          </cell>
        </row>
        <row r="3852">
          <cell r="A3852">
            <v>75.378</v>
          </cell>
          <cell r="B3852">
            <v>177.22</v>
          </cell>
          <cell r="C3852">
            <v>73.066999999999993</v>
          </cell>
          <cell r="D3852">
            <v>247.92</v>
          </cell>
          <cell r="E3852">
            <v>269.14</v>
          </cell>
          <cell r="F3852">
            <v>57.96</v>
          </cell>
        </row>
        <row r="3853">
          <cell r="A3853">
            <v>128.57</v>
          </cell>
          <cell r="B3853">
            <v>60.473999999999997</v>
          </cell>
          <cell r="C3853">
            <v>32.264000000000003</v>
          </cell>
          <cell r="D3853">
            <v>149.18</v>
          </cell>
          <cell r="E3853">
            <v>77.575000000000003</v>
          </cell>
          <cell r="F3853">
            <v>83.617000000000004</v>
          </cell>
        </row>
        <row r="3854">
          <cell r="A3854">
            <v>87.754000000000005</v>
          </cell>
          <cell r="B3854">
            <v>122.52</v>
          </cell>
          <cell r="C3854">
            <v>109.88</v>
          </cell>
          <cell r="D3854">
            <v>261.83</v>
          </cell>
          <cell r="E3854">
            <v>46.662999999999997</v>
          </cell>
          <cell r="F3854">
            <v>56.258000000000003</v>
          </cell>
        </row>
        <row r="3855">
          <cell r="A3855">
            <v>153.05000000000001</v>
          </cell>
          <cell r="B3855">
            <v>85.844999999999999</v>
          </cell>
          <cell r="C3855">
            <v>271.08</v>
          </cell>
          <cell r="D3855">
            <v>213.54</v>
          </cell>
          <cell r="E3855">
            <v>84.492999999999995</v>
          </cell>
          <cell r="F3855">
            <v>70.837000000000003</v>
          </cell>
        </row>
        <row r="3856">
          <cell r="A3856">
            <v>101.6</v>
          </cell>
          <cell r="B3856">
            <v>94.191000000000003</v>
          </cell>
          <cell r="C3856">
            <v>31.6</v>
          </cell>
          <cell r="D3856">
            <v>102.52</v>
          </cell>
          <cell r="E3856">
            <v>102.39</v>
          </cell>
          <cell r="F3856">
            <v>122.34</v>
          </cell>
        </row>
        <row r="3857">
          <cell r="A3857">
            <v>91.852999999999994</v>
          </cell>
          <cell r="B3857">
            <v>110.38</v>
          </cell>
          <cell r="C3857">
            <v>191.44</v>
          </cell>
          <cell r="D3857">
            <v>191.63</v>
          </cell>
          <cell r="E3857">
            <v>41.091999999999999</v>
          </cell>
          <cell r="F3857">
            <v>46.981999999999999</v>
          </cell>
        </row>
        <row r="3858">
          <cell r="A3858">
            <v>163.84</v>
          </cell>
          <cell r="B3858">
            <v>92.575000000000003</v>
          </cell>
          <cell r="C3858">
            <v>125.28</v>
          </cell>
          <cell r="D3858">
            <v>246.51</v>
          </cell>
          <cell r="E3858">
            <v>59.426000000000002</v>
          </cell>
          <cell r="F3858">
            <v>76.346999999999994</v>
          </cell>
        </row>
        <row r="3859">
          <cell r="A3859">
            <v>78.813999999999993</v>
          </cell>
          <cell r="B3859">
            <v>83.206000000000003</v>
          </cell>
          <cell r="C3859">
            <v>100.27</v>
          </cell>
          <cell r="D3859">
            <v>125.25</v>
          </cell>
          <cell r="E3859">
            <v>40.024999999999999</v>
          </cell>
          <cell r="F3859">
            <v>106.76</v>
          </cell>
        </row>
        <row r="3860">
          <cell r="A3860">
            <v>44.765000000000001</v>
          </cell>
          <cell r="B3860">
            <v>130.16</v>
          </cell>
          <cell r="C3860">
            <v>95.653999999999996</v>
          </cell>
          <cell r="D3860">
            <v>133.81</v>
          </cell>
          <cell r="E3860">
            <v>115.71</v>
          </cell>
          <cell r="F3860">
            <v>150.27000000000001</v>
          </cell>
        </row>
        <row r="3861">
          <cell r="A3861">
            <v>87.638999999999996</v>
          </cell>
          <cell r="B3861">
            <v>44.203000000000003</v>
          </cell>
          <cell r="C3861">
            <v>227.74</v>
          </cell>
          <cell r="D3861">
            <v>191.45</v>
          </cell>
          <cell r="E3861">
            <v>238.98</v>
          </cell>
          <cell r="F3861">
            <v>69.423000000000002</v>
          </cell>
        </row>
        <row r="3862">
          <cell r="A3862">
            <v>59.542000000000002</v>
          </cell>
          <cell r="B3862">
            <v>65.251999999999995</v>
          </cell>
          <cell r="C3862">
            <v>32.491</v>
          </cell>
          <cell r="D3862">
            <v>142.55000000000001</v>
          </cell>
          <cell r="E3862">
            <v>184.7</v>
          </cell>
          <cell r="F3862">
            <v>82.361999999999995</v>
          </cell>
        </row>
        <row r="3863">
          <cell r="A3863">
            <v>70.918999999999997</v>
          </cell>
          <cell r="B3863">
            <v>162.36000000000001</v>
          </cell>
          <cell r="C3863">
            <v>51.886000000000003</v>
          </cell>
          <cell r="D3863">
            <v>84.478999999999999</v>
          </cell>
          <cell r="E3863">
            <v>191.95</v>
          </cell>
          <cell r="F3863">
            <v>57.347999999999999</v>
          </cell>
        </row>
        <row r="3864">
          <cell r="A3864">
            <v>231.2</v>
          </cell>
          <cell r="B3864">
            <v>82.671000000000006</v>
          </cell>
          <cell r="C3864">
            <v>174.21</v>
          </cell>
          <cell r="D3864">
            <v>58.673999999999999</v>
          </cell>
          <cell r="E3864">
            <v>62.658999999999999</v>
          </cell>
          <cell r="F3864">
            <v>165.07</v>
          </cell>
        </row>
        <row r="3865">
          <cell r="A3865">
            <v>91.584000000000003</v>
          </cell>
          <cell r="B3865">
            <v>68.016000000000005</v>
          </cell>
          <cell r="C3865">
            <v>103.55</v>
          </cell>
          <cell r="D3865">
            <v>81.296000000000006</v>
          </cell>
          <cell r="E3865">
            <v>87.328000000000003</v>
          </cell>
          <cell r="F3865">
            <v>75.378</v>
          </cell>
        </row>
        <row r="3866">
          <cell r="A3866">
            <v>220.5</v>
          </cell>
          <cell r="B3866">
            <v>91.075999999999993</v>
          </cell>
          <cell r="C3866">
            <v>44.457000000000001</v>
          </cell>
          <cell r="D3866">
            <v>112.83</v>
          </cell>
          <cell r="E3866">
            <v>168.56</v>
          </cell>
          <cell r="F3866">
            <v>241.31</v>
          </cell>
        </row>
        <row r="3867">
          <cell r="A3867">
            <v>98.03</v>
          </cell>
          <cell r="B3867">
            <v>154.01</v>
          </cell>
          <cell r="C3867">
            <v>49.631999999999998</v>
          </cell>
          <cell r="D3867">
            <v>60.548999999999999</v>
          </cell>
          <cell r="E3867">
            <v>234.82</v>
          </cell>
          <cell r="F3867">
            <v>89.465999999999994</v>
          </cell>
        </row>
        <row r="3868">
          <cell r="A3868">
            <v>41.378</v>
          </cell>
          <cell r="B3868">
            <v>102.46</v>
          </cell>
          <cell r="C3868">
            <v>71.379000000000005</v>
          </cell>
          <cell r="D3868">
            <v>44.807000000000002</v>
          </cell>
          <cell r="E3868">
            <v>122.42</v>
          </cell>
          <cell r="F3868">
            <v>195.88</v>
          </cell>
        </row>
        <row r="3869">
          <cell r="A3869">
            <v>169.77</v>
          </cell>
          <cell r="B3869">
            <v>91.275999999999996</v>
          </cell>
          <cell r="C3869">
            <v>136.99</v>
          </cell>
          <cell r="D3869">
            <v>184.38</v>
          </cell>
          <cell r="E3869">
            <v>91.093000000000004</v>
          </cell>
          <cell r="F3869">
            <v>107.15</v>
          </cell>
        </row>
        <row r="3870">
          <cell r="A3870">
            <v>64.120999999999995</v>
          </cell>
          <cell r="B3870">
            <v>90.305999999999997</v>
          </cell>
          <cell r="C3870">
            <v>64.289000000000001</v>
          </cell>
          <cell r="D3870">
            <v>171.29</v>
          </cell>
          <cell r="E3870">
            <v>79.596999999999994</v>
          </cell>
          <cell r="F3870">
            <v>143.22999999999999</v>
          </cell>
        </row>
        <row r="3871">
          <cell r="A3871">
            <v>70.912000000000006</v>
          </cell>
          <cell r="B3871">
            <v>104.37</v>
          </cell>
          <cell r="C3871">
            <v>90.474999999999994</v>
          </cell>
          <cell r="D3871">
            <v>249.12</v>
          </cell>
          <cell r="E3871">
            <v>85.619</v>
          </cell>
          <cell r="F3871">
            <v>123.1</v>
          </cell>
        </row>
        <row r="3872">
          <cell r="A3872">
            <v>95.417000000000002</v>
          </cell>
          <cell r="B3872">
            <v>71.450999999999993</v>
          </cell>
          <cell r="C3872">
            <v>72.138000000000005</v>
          </cell>
          <cell r="D3872">
            <v>53.957000000000001</v>
          </cell>
          <cell r="E3872">
            <v>51.091999999999999</v>
          </cell>
          <cell r="F3872">
            <v>85.974000000000004</v>
          </cell>
        </row>
        <row r="3873">
          <cell r="A3873">
            <v>93.153000000000006</v>
          </cell>
          <cell r="B3873">
            <v>139.31</v>
          </cell>
          <cell r="C3873">
            <v>104.37</v>
          </cell>
          <cell r="D3873">
            <v>77.677000000000007</v>
          </cell>
          <cell r="E3873">
            <v>69.597999999999999</v>
          </cell>
          <cell r="F3873">
            <v>86.866</v>
          </cell>
        </row>
        <row r="3874">
          <cell r="A3874">
            <v>59.898000000000003</v>
          </cell>
          <cell r="B3874">
            <v>75.55</v>
          </cell>
          <cell r="C3874">
            <v>50.052999999999997</v>
          </cell>
          <cell r="D3874">
            <v>49.929000000000002</v>
          </cell>
          <cell r="E3874">
            <v>123.07</v>
          </cell>
          <cell r="F3874">
            <v>80.228999999999999</v>
          </cell>
        </row>
        <row r="3875">
          <cell r="A3875">
            <v>145.52000000000001</v>
          </cell>
          <cell r="B3875">
            <v>60.542000000000002</v>
          </cell>
          <cell r="C3875">
            <v>40.066000000000003</v>
          </cell>
          <cell r="D3875">
            <v>139.31</v>
          </cell>
          <cell r="E3875">
            <v>88.941999999999993</v>
          </cell>
          <cell r="F3875">
            <v>108.15</v>
          </cell>
        </row>
        <row r="3876">
          <cell r="A3876">
            <v>57.805999999999997</v>
          </cell>
          <cell r="B3876">
            <v>46.158999999999999</v>
          </cell>
          <cell r="C3876">
            <v>161.51</v>
          </cell>
          <cell r="D3876">
            <v>145.69</v>
          </cell>
          <cell r="E3876">
            <v>270.54000000000002</v>
          </cell>
          <cell r="F3876">
            <v>85.063999999999993</v>
          </cell>
        </row>
        <row r="3877">
          <cell r="A3877">
            <v>106.04</v>
          </cell>
          <cell r="B3877">
            <v>166.3</v>
          </cell>
          <cell r="C3877">
            <v>77.64</v>
          </cell>
          <cell r="D3877">
            <v>43.454000000000001</v>
          </cell>
          <cell r="E3877">
            <v>89.046000000000006</v>
          </cell>
          <cell r="F3877">
            <v>107.47</v>
          </cell>
        </row>
        <row r="3878">
          <cell r="A3878">
            <v>125.75</v>
          </cell>
          <cell r="B3878">
            <v>114.89</v>
          </cell>
          <cell r="C3878">
            <v>301.08999999999997</v>
          </cell>
          <cell r="D3878">
            <v>78.932000000000002</v>
          </cell>
          <cell r="E3878">
            <v>48.115000000000002</v>
          </cell>
          <cell r="F3878">
            <v>94.616</v>
          </cell>
        </row>
        <row r="3879">
          <cell r="A3879">
            <v>149.34</v>
          </cell>
          <cell r="B3879">
            <v>183.89</v>
          </cell>
          <cell r="C3879">
            <v>67.992999999999995</v>
          </cell>
          <cell r="D3879">
            <v>127.66</v>
          </cell>
          <cell r="E3879">
            <v>93.111000000000004</v>
          </cell>
          <cell r="F3879">
            <v>164.9</v>
          </cell>
        </row>
        <row r="3880">
          <cell r="A3880">
            <v>100.82</v>
          </cell>
          <cell r="B3880">
            <v>42.555999999999997</v>
          </cell>
          <cell r="C3880">
            <v>61.65</v>
          </cell>
          <cell r="D3880">
            <v>144.65</v>
          </cell>
          <cell r="E3880">
            <v>45.33</v>
          </cell>
          <cell r="F3880">
            <v>119.27</v>
          </cell>
        </row>
        <row r="3881">
          <cell r="A3881">
            <v>122.13</v>
          </cell>
          <cell r="B3881">
            <v>115.82</v>
          </cell>
          <cell r="C3881">
            <v>81.784000000000006</v>
          </cell>
          <cell r="D3881">
            <v>59.606999999999999</v>
          </cell>
          <cell r="E3881">
            <v>88.495000000000005</v>
          </cell>
          <cell r="F3881">
            <v>58.627000000000002</v>
          </cell>
        </row>
        <row r="3882">
          <cell r="A3882">
            <v>74.376000000000005</v>
          </cell>
          <cell r="B3882">
            <v>62.055</v>
          </cell>
          <cell r="C3882">
            <v>75.188999999999993</v>
          </cell>
          <cell r="D3882">
            <v>72.152000000000001</v>
          </cell>
          <cell r="E3882">
            <v>116.88</v>
          </cell>
          <cell r="F3882">
            <v>138.54</v>
          </cell>
        </row>
        <row r="3883">
          <cell r="A3883">
            <v>105.52</v>
          </cell>
          <cell r="B3883">
            <v>96.162999999999997</v>
          </cell>
          <cell r="C3883">
            <v>161.28</v>
          </cell>
          <cell r="D3883">
            <v>132.78</v>
          </cell>
          <cell r="E3883">
            <v>72.484999999999999</v>
          </cell>
          <cell r="F3883">
            <v>58.981000000000002</v>
          </cell>
        </row>
        <row r="3884">
          <cell r="A3884">
            <v>48.44</v>
          </cell>
          <cell r="B3884">
            <v>50.052999999999997</v>
          </cell>
          <cell r="C3884">
            <v>50.561999999999998</v>
          </cell>
          <cell r="D3884">
            <v>40.756</v>
          </cell>
          <cell r="E3884">
            <v>118.52</v>
          </cell>
          <cell r="F3884">
            <v>55.884999999999998</v>
          </cell>
        </row>
        <row r="3885">
          <cell r="A3885">
            <v>28.082999999999998</v>
          </cell>
          <cell r="B3885">
            <v>73.927000000000007</v>
          </cell>
          <cell r="C3885">
            <v>113.5</v>
          </cell>
          <cell r="D3885">
            <v>154.49</v>
          </cell>
          <cell r="E3885">
            <v>69.423000000000002</v>
          </cell>
          <cell r="F3885">
            <v>45.597999999999999</v>
          </cell>
        </row>
        <row r="3886">
          <cell r="A3886">
            <v>94.668999999999997</v>
          </cell>
          <cell r="B3886">
            <v>44.238</v>
          </cell>
          <cell r="C3886">
            <v>144.9</v>
          </cell>
          <cell r="D3886">
            <v>86.313000000000002</v>
          </cell>
          <cell r="E3886">
            <v>144.55000000000001</v>
          </cell>
          <cell r="F3886">
            <v>118.06</v>
          </cell>
        </row>
        <row r="3887">
          <cell r="A3887">
            <v>56.951000000000001</v>
          </cell>
          <cell r="B3887">
            <v>167.64</v>
          </cell>
          <cell r="C3887">
            <v>37.155999999999999</v>
          </cell>
          <cell r="D3887">
            <v>72.34</v>
          </cell>
          <cell r="E3887">
            <v>133.12</v>
          </cell>
          <cell r="F3887">
            <v>89.673000000000002</v>
          </cell>
        </row>
        <row r="3888">
          <cell r="A3888">
            <v>91.914000000000001</v>
          </cell>
          <cell r="B3888">
            <v>68.043999999999997</v>
          </cell>
          <cell r="C3888">
            <v>80.522000000000006</v>
          </cell>
          <cell r="D3888">
            <v>93.111000000000004</v>
          </cell>
          <cell r="E3888">
            <v>42.161000000000001</v>
          </cell>
          <cell r="F3888">
            <v>128.94999999999999</v>
          </cell>
        </row>
        <row r="3889">
          <cell r="A3889">
            <v>196.11</v>
          </cell>
          <cell r="B3889">
            <v>60.436</v>
          </cell>
          <cell r="C3889">
            <v>126.52</v>
          </cell>
          <cell r="D3889">
            <v>194.22</v>
          </cell>
          <cell r="E3889">
            <v>87.363</v>
          </cell>
          <cell r="F3889">
            <v>101.95</v>
          </cell>
        </row>
        <row r="3890">
          <cell r="A3890">
            <v>81.722999999999999</v>
          </cell>
          <cell r="B3890">
            <v>87.676000000000002</v>
          </cell>
          <cell r="C3890">
            <v>56.359000000000002</v>
          </cell>
          <cell r="D3890">
            <v>72.174999999999997</v>
          </cell>
          <cell r="E3890">
            <v>73.209999999999994</v>
          </cell>
          <cell r="F3890">
            <v>112.74</v>
          </cell>
        </row>
        <row r="3891">
          <cell r="A3891">
            <v>145.41</v>
          </cell>
          <cell r="B3891">
            <v>109.41</v>
          </cell>
          <cell r="C3891">
            <v>74.415000000000006</v>
          </cell>
          <cell r="D3891">
            <v>37.091999999999999</v>
          </cell>
          <cell r="E3891">
            <v>52.521999999999998</v>
          </cell>
          <cell r="F3891">
            <v>65.305000000000007</v>
          </cell>
        </row>
        <row r="3892">
          <cell r="A3892">
            <v>201.49</v>
          </cell>
          <cell r="B3892">
            <v>89.355000000000004</v>
          </cell>
          <cell r="C3892">
            <v>175.51</v>
          </cell>
          <cell r="D3892">
            <v>143.03</v>
          </cell>
          <cell r="E3892">
            <v>116.54</v>
          </cell>
          <cell r="F3892">
            <v>50.039000000000001</v>
          </cell>
        </row>
        <row r="3893">
          <cell r="A3893">
            <v>154.12</v>
          </cell>
          <cell r="B3893">
            <v>145.04</v>
          </cell>
          <cell r="C3893">
            <v>36.847000000000001</v>
          </cell>
          <cell r="D3893">
            <v>93.162000000000006</v>
          </cell>
          <cell r="E3893">
            <v>152.63</v>
          </cell>
          <cell r="F3893">
            <v>55.414999999999999</v>
          </cell>
        </row>
        <row r="3894">
          <cell r="A3894">
            <v>143.47</v>
          </cell>
          <cell r="B3894">
            <v>94.662000000000006</v>
          </cell>
          <cell r="C3894">
            <v>92.784999999999997</v>
          </cell>
          <cell r="D3894">
            <v>30.974</v>
          </cell>
          <cell r="E3894">
            <v>143.5</v>
          </cell>
          <cell r="F3894">
            <v>85.265000000000001</v>
          </cell>
        </row>
        <row r="3895">
          <cell r="A3895">
            <v>66.055999999999997</v>
          </cell>
          <cell r="B3895">
            <v>307.91000000000003</v>
          </cell>
          <cell r="C3895">
            <v>146.69</v>
          </cell>
          <cell r="D3895">
            <v>129.69999999999999</v>
          </cell>
          <cell r="E3895">
            <v>182.95</v>
          </cell>
          <cell r="F3895">
            <v>78.763000000000005</v>
          </cell>
        </row>
        <row r="3896">
          <cell r="A3896">
            <v>143.01</v>
          </cell>
          <cell r="B3896">
            <v>146.36000000000001</v>
          </cell>
          <cell r="C3896">
            <v>52.555</v>
          </cell>
          <cell r="D3896">
            <v>66.299000000000007</v>
          </cell>
          <cell r="E3896">
            <v>42.555999999999997</v>
          </cell>
          <cell r="F3896">
            <v>113.54</v>
          </cell>
        </row>
        <row r="3897">
          <cell r="A3897">
            <v>111.46</v>
          </cell>
          <cell r="B3897">
            <v>86.756</v>
          </cell>
          <cell r="C3897">
            <v>93.010999999999996</v>
          </cell>
          <cell r="D3897">
            <v>51.853999999999999</v>
          </cell>
          <cell r="E3897">
            <v>62.923999999999999</v>
          </cell>
          <cell r="F3897">
            <v>102.29</v>
          </cell>
        </row>
        <row r="3898">
          <cell r="A3898">
            <v>78.441000000000003</v>
          </cell>
          <cell r="B3898">
            <v>143.01</v>
          </cell>
          <cell r="C3898">
            <v>103.61</v>
          </cell>
          <cell r="D3898">
            <v>125.23</v>
          </cell>
          <cell r="E3898">
            <v>83.105999999999995</v>
          </cell>
          <cell r="F3898">
            <v>71.450999999999993</v>
          </cell>
        </row>
        <row r="3899">
          <cell r="A3899">
            <v>149.11000000000001</v>
          </cell>
          <cell r="B3899">
            <v>141.13</v>
          </cell>
          <cell r="C3899">
            <v>77.185000000000002</v>
          </cell>
          <cell r="D3899">
            <v>40.045000000000002</v>
          </cell>
          <cell r="E3899">
            <v>58.98</v>
          </cell>
          <cell r="F3899">
            <v>109.84</v>
          </cell>
        </row>
        <row r="3900">
          <cell r="A3900">
            <v>129.84</v>
          </cell>
          <cell r="B3900">
            <v>103.76</v>
          </cell>
          <cell r="C3900">
            <v>70.412999999999997</v>
          </cell>
          <cell r="D3900">
            <v>104.21</v>
          </cell>
          <cell r="E3900">
            <v>110.51</v>
          </cell>
          <cell r="F3900">
            <v>170.31</v>
          </cell>
        </row>
        <row r="3901">
          <cell r="A3901">
            <v>73.781000000000006</v>
          </cell>
          <cell r="B3901">
            <v>89.343999999999994</v>
          </cell>
          <cell r="C3901">
            <v>105.86</v>
          </cell>
          <cell r="D3901">
            <v>68.120999999999995</v>
          </cell>
          <cell r="E3901">
            <v>80.745999999999995</v>
          </cell>
          <cell r="F3901">
            <v>110.34</v>
          </cell>
        </row>
        <row r="3902">
          <cell r="A3902">
            <v>195.58</v>
          </cell>
          <cell r="B3902">
            <v>57.009</v>
          </cell>
          <cell r="C3902">
            <v>144.66</v>
          </cell>
          <cell r="D3902">
            <v>96.19</v>
          </cell>
          <cell r="E3902">
            <v>29.84</v>
          </cell>
          <cell r="F3902">
            <v>124.92</v>
          </cell>
        </row>
        <row r="3903">
          <cell r="A3903">
            <v>61.962000000000003</v>
          </cell>
          <cell r="B3903">
            <v>37.508000000000003</v>
          </cell>
          <cell r="C3903">
            <v>106.29</v>
          </cell>
          <cell r="D3903">
            <v>100.19</v>
          </cell>
          <cell r="E3903">
            <v>69.375</v>
          </cell>
          <cell r="F3903">
            <v>36.299999999999997</v>
          </cell>
        </row>
        <row r="3904">
          <cell r="A3904">
            <v>42.000999999999998</v>
          </cell>
          <cell r="B3904">
            <v>66.92</v>
          </cell>
          <cell r="C3904">
            <v>37.594000000000001</v>
          </cell>
          <cell r="D3904">
            <v>66.691999999999993</v>
          </cell>
          <cell r="E3904">
            <v>99.375</v>
          </cell>
          <cell r="F3904">
            <v>145.46</v>
          </cell>
        </row>
        <row r="3905">
          <cell r="A3905">
            <v>74.126999999999995</v>
          </cell>
          <cell r="B3905">
            <v>89.775000000000006</v>
          </cell>
          <cell r="C3905">
            <v>98.457999999999998</v>
          </cell>
          <cell r="D3905">
            <v>85.355000000000004</v>
          </cell>
          <cell r="E3905">
            <v>155.81</v>
          </cell>
          <cell r="F3905">
            <v>82.069000000000003</v>
          </cell>
        </row>
        <row r="3906">
          <cell r="A3906">
            <v>84.718000000000004</v>
          </cell>
          <cell r="B3906">
            <v>187.31</v>
          </cell>
          <cell r="C3906">
            <v>64.840999999999994</v>
          </cell>
          <cell r="D3906">
            <v>231.42</v>
          </cell>
          <cell r="E3906">
            <v>100.97</v>
          </cell>
          <cell r="F3906">
            <v>88.075000000000003</v>
          </cell>
        </row>
        <row r="3907">
          <cell r="A3907">
            <v>193.41</v>
          </cell>
          <cell r="B3907">
            <v>52.298000000000002</v>
          </cell>
          <cell r="C3907">
            <v>85.730999999999995</v>
          </cell>
          <cell r="D3907">
            <v>63.726999999999997</v>
          </cell>
          <cell r="E3907">
            <v>57.164000000000001</v>
          </cell>
          <cell r="F3907">
            <v>77.185000000000002</v>
          </cell>
        </row>
        <row r="3908">
          <cell r="A3908">
            <v>64.296999999999997</v>
          </cell>
          <cell r="B3908">
            <v>49.35</v>
          </cell>
          <cell r="C3908">
            <v>41.283000000000001</v>
          </cell>
          <cell r="D3908">
            <v>124.34</v>
          </cell>
          <cell r="E3908">
            <v>118.52</v>
          </cell>
          <cell r="F3908">
            <v>147.72999999999999</v>
          </cell>
        </row>
        <row r="3909">
          <cell r="A3909">
            <v>129.56</v>
          </cell>
          <cell r="B3909">
            <v>81.296999999999997</v>
          </cell>
          <cell r="C3909">
            <v>40.856000000000002</v>
          </cell>
          <cell r="D3909">
            <v>123.69</v>
          </cell>
          <cell r="E3909">
            <v>80.165000000000006</v>
          </cell>
          <cell r="F3909">
            <v>81.525000000000006</v>
          </cell>
        </row>
        <row r="3910">
          <cell r="A3910">
            <v>102.98</v>
          </cell>
          <cell r="B3910">
            <v>114.72</v>
          </cell>
          <cell r="C3910">
            <v>77.748000000000005</v>
          </cell>
          <cell r="D3910">
            <v>117.18</v>
          </cell>
          <cell r="E3910">
            <v>116.54</v>
          </cell>
          <cell r="F3910">
            <v>58.753999999999998</v>
          </cell>
        </row>
        <row r="3911">
          <cell r="A3911">
            <v>87.308000000000007</v>
          </cell>
          <cell r="B3911">
            <v>85.837000000000003</v>
          </cell>
          <cell r="C3911">
            <v>95.358000000000004</v>
          </cell>
          <cell r="D3911">
            <v>159.41999999999999</v>
          </cell>
          <cell r="E3911">
            <v>82.671000000000006</v>
          </cell>
          <cell r="F3911">
            <v>40.667999999999999</v>
          </cell>
        </row>
        <row r="3912">
          <cell r="A3912">
            <v>131.82</v>
          </cell>
          <cell r="B3912">
            <v>47.558999999999997</v>
          </cell>
          <cell r="C3912">
            <v>72.495999999999995</v>
          </cell>
          <cell r="D3912">
            <v>49.481999999999999</v>
          </cell>
          <cell r="E3912">
            <v>259.82</v>
          </cell>
          <cell r="F3912">
            <v>130.19999999999999</v>
          </cell>
        </row>
        <row r="3913">
          <cell r="A3913">
            <v>100.07</v>
          </cell>
          <cell r="B3913">
            <v>110.81</v>
          </cell>
          <cell r="C3913">
            <v>60.518000000000001</v>
          </cell>
          <cell r="D3913">
            <v>101.33</v>
          </cell>
          <cell r="E3913">
            <v>145.09</v>
          </cell>
          <cell r="F3913">
            <v>26.808</v>
          </cell>
        </row>
        <row r="3914">
          <cell r="A3914">
            <v>75.311000000000007</v>
          </cell>
          <cell r="B3914">
            <v>165.58</v>
          </cell>
          <cell r="C3914">
            <v>151.31</v>
          </cell>
          <cell r="D3914">
            <v>40.588999999999999</v>
          </cell>
          <cell r="E3914">
            <v>113.54</v>
          </cell>
          <cell r="F3914">
            <v>64.953999999999994</v>
          </cell>
        </row>
        <row r="3915">
          <cell r="A3915">
            <v>113.22</v>
          </cell>
          <cell r="B3915">
            <v>95.766999999999996</v>
          </cell>
          <cell r="C3915">
            <v>117.07</v>
          </cell>
          <cell r="D3915">
            <v>53.252000000000002</v>
          </cell>
          <cell r="E3915">
            <v>166.52</v>
          </cell>
          <cell r="F3915">
            <v>64.906000000000006</v>
          </cell>
        </row>
        <row r="3916">
          <cell r="A3916">
            <v>34.914000000000001</v>
          </cell>
          <cell r="B3916">
            <v>72.290000000000006</v>
          </cell>
          <cell r="C3916">
            <v>203.07</v>
          </cell>
          <cell r="D3916">
            <v>113.76</v>
          </cell>
          <cell r="E3916">
            <v>45.433</v>
          </cell>
          <cell r="F3916">
            <v>128.08000000000001</v>
          </cell>
        </row>
        <row r="3917">
          <cell r="A3917">
            <v>69.39</v>
          </cell>
          <cell r="B3917">
            <v>72.921999999999997</v>
          </cell>
          <cell r="C3917">
            <v>126.62</v>
          </cell>
          <cell r="D3917">
            <v>76.010000000000005</v>
          </cell>
          <cell r="E3917">
            <v>39.006</v>
          </cell>
          <cell r="F3917">
            <v>136.93</v>
          </cell>
        </row>
        <row r="3918">
          <cell r="A3918">
            <v>72.789000000000001</v>
          </cell>
          <cell r="B3918">
            <v>94.302000000000007</v>
          </cell>
          <cell r="C3918">
            <v>144.29</v>
          </cell>
          <cell r="D3918">
            <v>141.97</v>
          </cell>
          <cell r="E3918">
            <v>165.8</v>
          </cell>
          <cell r="F3918">
            <v>157.22</v>
          </cell>
        </row>
        <row r="3919">
          <cell r="A3919">
            <v>185.55</v>
          </cell>
          <cell r="B3919">
            <v>156.69</v>
          </cell>
          <cell r="C3919">
            <v>60.518000000000001</v>
          </cell>
          <cell r="D3919">
            <v>50.491999999999997</v>
          </cell>
          <cell r="E3919">
            <v>36.856000000000002</v>
          </cell>
          <cell r="F3919">
            <v>29.117999999999999</v>
          </cell>
        </row>
        <row r="3920">
          <cell r="A3920">
            <v>110.39</v>
          </cell>
          <cell r="B3920">
            <v>69.978999999999999</v>
          </cell>
          <cell r="C3920">
            <v>51.927</v>
          </cell>
          <cell r="D3920">
            <v>64.73</v>
          </cell>
          <cell r="E3920">
            <v>65.394999999999996</v>
          </cell>
          <cell r="F3920">
            <v>130.22999999999999</v>
          </cell>
        </row>
        <row r="3921">
          <cell r="A3921">
            <v>60.527999999999999</v>
          </cell>
          <cell r="B3921">
            <v>65.037999999999997</v>
          </cell>
          <cell r="C3921">
            <v>175.38</v>
          </cell>
          <cell r="D3921">
            <v>79.23</v>
          </cell>
          <cell r="E3921">
            <v>89.046999999999997</v>
          </cell>
          <cell r="F3921">
            <v>88.311000000000007</v>
          </cell>
        </row>
        <row r="3922">
          <cell r="A3922">
            <v>207.44</v>
          </cell>
          <cell r="B3922">
            <v>141.58000000000001</v>
          </cell>
          <cell r="C3922">
            <v>45.161000000000001</v>
          </cell>
          <cell r="D3922">
            <v>48.741</v>
          </cell>
          <cell r="E3922">
            <v>113.41</v>
          </cell>
          <cell r="F3922">
            <v>85.707999999999998</v>
          </cell>
        </row>
        <row r="3923">
          <cell r="A3923">
            <v>47.531999999999996</v>
          </cell>
          <cell r="B3923">
            <v>91.656999999999996</v>
          </cell>
          <cell r="C3923">
            <v>91.114000000000004</v>
          </cell>
          <cell r="D3923">
            <v>79.200999999999993</v>
          </cell>
          <cell r="E3923">
            <v>68.915000000000006</v>
          </cell>
          <cell r="F3923">
            <v>51.03</v>
          </cell>
        </row>
        <row r="3924">
          <cell r="A3924">
            <v>56.404000000000003</v>
          </cell>
          <cell r="B3924">
            <v>58.83</v>
          </cell>
          <cell r="C3924">
            <v>189.44</v>
          </cell>
          <cell r="D3924">
            <v>40.715000000000003</v>
          </cell>
          <cell r="E3924">
            <v>33.795999999999999</v>
          </cell>
          <cell r="F3924">
            <v>79.652000000000001</v>
          </cell>
        </row>
        <row r="3925">
          <cell r="A3925">
            <v>70.977000000000004</v>
          </cell>
          <cell r="B3925">
            <v>92.466999999999999</v>
          </cell>
          <cell r="C3925">
            <v>126.04</v>
          </cell>
          <cell r="D3925">
            <v>123.79</v>
          </cell>
          <cell r="E3925">
            <v>100.91</v>
          </cell>
          <cell r="F3925">
            <v>32.295000000000002</v>
          </cell>
        </row>
        <row r="3926">
          <cell r="A3926">
            <v>67.010000000000005</v>
          </cell>
          <cell r="B3926">
            <v>42.030999999999999</v>
          </cell>
          <cell r="C3926">
            <v>74.325999999999993</v>
          </cell>
          <cell r="D3926">
            <v>84.566000000000003</v>
          </cell>
          <cell r="E3926">
            <v>173.37</v>
          </cell>
          <cell r="F3926">
            <v>34.094000000000001</v>
          </cell>
        </row>
        <row r="3927">
          <cell r="A3927">
            <v>84.566000000000003</v>
          </cell>
          <cell r="B3927">
            <v>166.14</v>
          </cell>
          <cell r="C3927">
            <v>207.88</v>
          </cell>
          <cell r="D3927">
            <v>78.504999999999995</v>
          </cell>
          <cell r="E3927">
            <v>67.034999999999997</v>
          </cell>
          <cell r="F3927">
            <v>66.004000000000005</v>
          </cell>
        </row>
        <row r="3928">
          <cell r="A3928">
            <v>93.51</v>
          </cell>
          <cell r="B3928">
            <v>108.24</v>
          </cell>
          <cell r="C3928">
            <v>93.373999999999995</v>
          </cell>
          <cell r="D3928">
            <v>63.631</v>
          </cell>
          <cell r="E3928">
            <v>60.59</v>
          </cell>
          <cell r="F3928">
            <v>99.283000000000001</v>
          </cell>
        </row>
        <row r="3929">
          <cell r="A3929">
            <v>119.22</v>
          </cell>
          <cell r="B3929">
            <v>158.08000000000001</v>
          </cell>
          <cell r="C3929">
            <v>81.494</v>
          </cell>
          <cell r="D3929">
            <v>40.767000000000003</v>
          </cell>
          <cell r="E3929">
            <v>114.56</v>
          </cell>
          <cell r="F3929">
            <v>65.241</v>
          </cell>
        </row>
        <row r="3930">
          <cell r="A3930">
            <v>72.569000000000003</v>
          </cell>
          <cell r="B3930">
            <v>70.622</v>
          </cell>
          <cell r="C3930">
            <v>194.22</v>
          </cell>
          <cell r="D3930">
            <v>73.847999999999999</v>
          </cell>
          <cell r="E3930">
            <v>54.259</v>
          </cell>
          <cell r="F3930">
            <v>116.81</v>
          </cell>
        </row>
        <row r="3931">
          <cell r="A3931">
            <v>59.426000000000002</v>
          </cell>
          <cell r="B3931">
            <v>60.436</v>
          </cell>
          <cell r="C3931">
            <v>133.81</v>
          </cell>
          <cell r="D3931">
            <v>136.57</v>
          </cell>
          <cell r="E3931">
            <v>121.29</v>
          </cell>
          <cell r="F3931">
            <v>87.641000000000005</v>
          </cell>
        </row>
        <row r="3932">
          <cell r="A3932">
            <v>157.78</v>
          </cell>
          <cell r="B3932">
            <v>143.79</v>
          </cell>
          <cell r="C3932">
            <v>95.956999999999994</v>
          </cell>
          <cell r="D3932">
            <v>32.337000000000003</v>
          </cell>
          <cell r="E3932">
            <v>130.94999999999999</v>
          </cell>
          <cell r="F3932">
            <v>53.3</v>
          </cell>
        </row>
        <row r="3933">
          <cell r="A3933">
            <v>109.35</v>
          </cell>
          <cell r="B3933">
            <v>77.731999999999999</v>
          </cell>
          <cell r="C3933">
            <v>65.305000000000007</v>
          </cell>
          <cell r="D3933">
            <v>33.624000000000002</v>
          </cell>
          <cell r="E3933">
            <v>33.308</v>
          </cell>
          <cell r="F3933">
            <v>59.426000000000002</v>
          </cell>
        </row>
        <row r="3934">
          <cell r="A3934">
            <v>76.034999999999997</v>
          </cell>
          <cell r="B3934">
            <v>85.265000000000001</v>
          </cell>
          <cell r="C3934">
            <v>115.18</v>
          </cell>
          <cell r="D3934">
            <v>169.21</v>
          </cell>
          <cell r="E3934">
            <v>84.478999999999999</v>
          </cell>
          <cell r="F3934">
            <v>150.35</v>
          </cell>
        </row>
        <row r="3935">
          <cell r="A3935">
            <v>61.999000000000002</v>
          </cell>
          <cell r="B3935">
            <v>83.045000000000002</v>
          </cell>
          <cell r="C3935">
            <v>107.32</v>
          </cell>
          <cell r="D3935">
            <v>72.088999999999999</v>
          </cell>
          <cell r="E3935">
            <v>91.658000000000001</v>
          </cell>
          <cell r="F3935">
            <v>33.170999999999999</v>
          </cell>
        </row>
        <row r="3936">
          <cell r="A3936">
            <v>81.316999999999993</v>
          </cell>
          <cell r="B3936">
            <v>90.685000000000002</v>
          </cell>
          <cell r="C3936">
            <v>83.376999999999995</v>
          </cell>
          <cell r="D3936">
            <v>138.26</v>
          </cell>
          <cell r="E3936">
            <v>53.756</v>
          </cell>
          <cell r="F3936">
            <v>105.24</v>
          </cell>
        </row>
        <row r="3937">
          <cell r="A3937">
            <v>84.816999999999993</v>
          </cell>
          <cell r="B3937">
            <v>136.96</v>
          </cell>
          <cell r="C3937">
            <v>108.31</v>
          </cell>
          <cell r="D3937">
            <v>139.43</v>
          </cell>
          <cell r="E3937">
            <v>116.73</v>
          </cell>
          <cell r="F3937">
            <v>66.266999999999996</v>
          </cell>
        </row>
        <row r="3938">
          <cell r="A3938">
            <v>140.13999999999999</v>
          </cell>
          <cell r="B3938">
            <v>43.084000000000003</v>
          </cell>
          <cell r="C3938">
            <v>55.127000000000002</v>
          </cell>
          <cell r="D3938">
            <v>88.328999999999994</v>
          </cell>
          <cell r="E3938">
            <v>154.36000000000001</v>
          </cell>
          <cell r="F3938">
            <v>53.869</v>
          </cell>
        </row>
        <row r="3939">
          <cell r="A3939">
            <v>72.138000000000005</v>
          </cell>
          <cell r="B3939">
            <v>41.683999999999997</v>
          </cell>
          <cell r="C3939">
            <v>126.28</v>
          </cell>
          <cell r="D3939">
            <v>174.16</v>
          </cell>
          <cell r="E3939">
            <v>129.85</v>
          </cell>
          <cell r="F3939">
            <v>27.85</v>
          </cell>
        </row>
        <row r="3940">
          <cell r="A3940">
            <v>86.623999999999995</v>
          </cell>
          <cell r="B3940">
            <v>71.555000000000007</v>
          </cell>
          <cell r="C3940">
            <v>121.52</v>
          </cell>
          <cell r="D3940">
            <v>106.17</v>
          </cell>
          <cell r="E3940">
            <v>43.512</v>
          </cell>
          <cell r="F3940">
            <v>93.561000000000007</v>
          </cell>
        </row>
        <row r="3941">
          <cell r="A3941">
            <v>88.337999999999994</v>
          </cell>
          <cell r="B3941">
            <v>95.122</v>
          </cell>
          <cell r="C3941">
            <v>98.522999999999996</v>
          </cell>
          <cell r="D3941">
            <v>94.616</v>
          </cell>
          <cell r="E3941">
            <v>52.692999999999998</v>
          </cell>
          <cell r="F3941">
            <v>114.69</v>
          </cell>
        </row>
        <row r="3942">
          <cell r="A3942">
            <v>89.55</v>
          </cell>
          <cell r="B3942">
            <v>128.22</v>
          </cell>
          <cell r="C3942">
            <v>186.3</v>
          </cell>
          <cell r="D3942">
            <v>30.536000000000001</v>
          </cell>
          <cell r="E3942">
            <v>66.673000000000002</v>
          </cell>
          <cell r="F3942">
            <v>117.01</v>
          </cell>
        </row>
        <row r="3943">
          <cell r="A3943">
            <v>71.501000000000005</v>
          </cell>
          <cell r="B3943">
            <v>164.79</v>
          </cell>
          <cell r="C3943">
            <v>78.908000000000001</v>
          </cell>
          <cell r="D3943">
            <v>63.183999999999997</v>
          </cell>
          <cell r="E3943">
            <v>77.730999999999995</v>
          </cell>
          <cell r="F3943">
            <v>46.706000000000003</v>
          </cell>
        </row>
        <row r="3944">
          <cell r="A3944">
            <v>181.53</v>
          </cell>
          <cell r="B3944">
            <v>166.52</v>
          </cell>
          <cell r="C3944">
            <v>89.846000000000004</v>
          </cell>
          <cell r="D3944">
            <v>65.251999999999995</v>
          </cell>
          <cell r="E3944">
            <v>39.784999999999997</v>
          </cell>
          <cell r="F3944">
            <v>103.3</v>
          </cell>
        </row>
        <row r="3945">
          <cell r="A3945">
            <v>80.462000000000003</v>
          </cell>
          <cell r="B3945">
            <v>85.844999999999999</v>
          </cell>
          <cell r="C3945">
            <v>211.37</v>
          </cell>
          <cell r="D3945">
            <v>181.49</v>
          </cell>
          <cell r="E3945">
            <v>166.97</v>
          </cell>
          <cell r="F3945">
            <v>61.213000000000001</v>
          </cell>
        </row>
        <row r="3946">
          <cell r="A3946">
            <v>94.563999999999993</v>
          </cell>
          <cell r="B3946">
            <v>69.978999999999999</v>
          </cell>
          <cell r="C3946">
            <v>34.179000000000002</v>
          </cell>
          <cell r="D3946">
            <v>97.213999999999999</v>
          </cell>
          <cell r="E3946">
            <v>153.08000000000001</v>
          </cell>
          <cell r="F3946">
            <v>76.281999999999996</v>
          </cell>
        </row>
        <row r="3947">
          <cell r="A3947">
            <v>37.499000000000002</v>
          </cell>
          <cell r="B3947">
            <v>34.720999999999997</v>
          </cell>
          <cell r="C3947">
            <v>53.124000000000002</v>
          </cell>
          <cell r="D3947">
            <v>44.457000000000001</v>
          </cell>
          <cell r="E3947">
            <v>124.83</v>
          </cell>
          <cell r="F3947">
            <v>113.05</v>
          </cell>
        </row>
        <row r="3948">
          <cell r="A3948">
            <v>79.974000000000004</v>
          </cell>
          <cell r="B3948">
            <v>187.99</v>
          </cell>
          <cell r="C3948">
            <v>66.262</v>
          </cell>
          <cell r="D3948">
            <v>60.433999999999997</v>
          </cell>
          <cell r="E3948">
            <v>170.73</v>
          </cell>
          <cell r="F3948">
            <v>89.992000000000004</v>
          </cell>
        </row>
        <row r="3949">
          <cell r="A3949">
            <v>255.54</v>
          </cell>
          <cell r="B3949">
            <v>169.92</v>
          </cell>
          <cell r="C3949">
            <v>42.329000000000001</v>
          </cell>
          <cell r="D3949">
            <v>145.16</v>
          </cell>
          <cell r="E3949">
            <v>46.158000000000001</v>
          </cell>
          <cell r="F3949">
            <v>36.32</v>
          </cell>
        </row>
        <row r="3950">
          <cell r="A3950">
            <v>99.441999999999993</v>
          </cell>
          <cell r="B3950">
            <v>50.055</v>
          </cell>
          <cell r="C3950">
            <v>123.02</v>
          </cell>
          <cell r="D3950">
            <v>172.33</v>
          </cell>
          <cell r="E3950">
            <v>39.509</v>
          </cell>
          <cell r="F3950">
            <v>115.18</v>
          </cell>
        </row>
        <row r="3951">
          <cell r="A3951">
            <v>45.607999999999997</v>
          </cell>
          <cell r="B3951">
            <v>96.143000000000001</v>
          </cell>
          <cell r="C3951">
            <v>47.753999999999998</v>
          </cell>
          <cell r="D3951">
            <v>134.13</v>
          </cell>
          <cell r="E3951">
            <v>89.296000000000006</v>
          </cell>
          <cell r="F3951">
            <v>118.18</v>
          </cell>
        </row>
        <row r="3952">
          <cell r="A3952">
            <v>49.423000000000002</v>
          </cell>
          <cell r="B3952">
            <v>115.37</v>
          </cell>
          <cell r="C3952">
            <v>121.68</v>
          </cell>
          <cell r="D3952">
            <v>258.01</v>
          </cell>
          <cell r="E3952">
            <v>86.802999999999997</v>
          </cell>
          <cell r="F3952">
            <v>62.408000000000001</v>
          </cell>
        </row>
        <row r="3953">
          <cell r="A3953">
            <v>201.39</v>
          </cell>
          <cell r="B3953">
            <v>195.89</v>
          </cell>
          <cell r="C3953">
            <v>103.36</v>
          </cell>
          <cell r="D3953">
            <v>39.847999999999999</v>
          </cell>
          <cell r="E3953">
            <v>103.91</v>
          </cell>
          <cell r="F3953">
            <v>42.094999999999999</v>
          </cell>
        </row>
        <row r="3954">
          <cell r="A3954">
            <v>159.04</v>
          </cell>
          <cell r="B3954">
            <v>112.84</v>
          </cell>
          <cell r="C3954">
            <v>109.66</v>
          </cell>
          <cell r="D3954">
            <v>33.707000000000001</v>
          </cell>
          <cell r="E3954">
            <v>96.058999999999997</v>
          </cell>
          <cell r="F3954">
            <v>102.73</v>
          </cell>
        </row>
        <row r="3955">
          <cell r="A3955">
            <v>110.88</v>
          </cell>
          <cell r="B3955">
            <v>49.417999999999999</v>
          </cell>
          <cell r="C3955">
            <v>85.376999999999995</v>
          </cell>
          <cell r="D3955">
            <v>26.146000000000001</v>
          </cell>
          <cell r="E3955">
            <v>134.66</v>
          </cell>
          <cell r="F3955">
            <v>51.436</v>
          </cell>
        </row>
        <row r="3956">
          <cell r="A3956">
            <v>93.373999999999995</v>
          </cell>
          <cell r="B3956">
            <v>75.063999999999993</v>
          </cell>
          <cell r="C3956">
            <v>127.83</v>
          </cell>
          <cell r="D3956">
            <v>104.07</v>
          </cell>
          <cell r="E3956">
            <v>72.2</v>
          </cell>
          <cell r="F3956">
            <v>196.52</v>
          </cell>
        </row>
        <row r="3957">
          <cell r="A3957">
            <v>207.6</v>
          </cell>
          <cell r="B3957">
            <v>74.206000000000003</v>
          </cell>
          <cell r="C3957">
            <v>81.784000000000006</v>
          </cell>
          <cell r="D3957">
            <v>51.774000000000001</v>
          </cell>
          <cell r="E3957">
            <v>132.78</v>
          </cell>
          <cell r="F3957">
            <v>96.489000000000004</v>
          </cell>
        </row>
        <row r="3958">
          <cell r="A3958">
            <v>47.844000000000001</v>
          </cell>
          <cell r="B3958">
            <v>99.531000000000006</v>
          </cell>
          <cell r="C3958">
            <v>108.43</v>
          </cell>
          <cell r="D3958">
            <v>100.69</v>
          </cell>
          <cell r="E3958">
            <v>108.47</v>
          </cell>
          <cell r="F3958">
            <v>109.16</v>
          </cell>
        </row>
        <row r="3959">
          <cell r="A3959">
            <v>87.298000000000002</v>
          </cell>
          <cell r="B3959">
            <v>85.665999999999997</v>
          </cell>
          <cell r="C3959">
            <v>56.728999999999999</v>
          </cell>
          <cell r="D3959">
            <v>198.85</v>
          </cell>
          <cell r="E3959">
            <v>55.401000000000003</v>
          </cell>
          <cell r="F3959">
            <v>83.54</v>
          </cell>
        </row>
        <row r="3960">
          <cell r="A3960">
            <v>168.27</v>
          </cell>
          <cell r="B3960">
            <v>71.501000000000005</v>
          </cell>
          <cell r="C3960">
            <v>122.13</v>
          </cell>
          <cell r="D3960">
            <v>73.465999999999994</v>
          </cell>
          <cell r="E3960">
            <v>69.275999999999996</v>
          </cell>
          <cell r="F3960">
            <v>23.881</v>
          </cell>
        </row>
        <row r="3961">
          <cell r="A3961">
            <v>78.323999999999998</v>
          </cell>
          <cell r="B3961">
            <v>61.213000000000001</v>
          </cell>
          <cell r="C3961">
            <v>79.147999999999996</v>
          </cell>
          <cell r="D3961">
            <v>190.96</v>
          </cell>
          <cell r="E3961">
            <v>60.917999999999999</v>
          </cell>
          <cell r="F3961">
            <v>71.001000000000005</v>
          </cell>
        </row>
        <row r="3962">
          <cell r="A3962">
            <v>76.846999999999994</v>
          </cell>
          <cell r="B3962">
            <v>67.846000000000004</v>
          </cell>
          <cell r="C3962">
            <v>79.974000000000004</v>
          </cell>
          <cell r="D3962">
            <v>169.42</v>
          </cell>
          <cell r="E3962">
            <v>70.314999999999998</v>
          </cell>
          <cell r="F3962">
            <v>36.735999999999997</v>
          </cell>
        </row>
        <row r="3963">
          <cell r="A3963">
            <v>51.841000000000001</v>
          </cell>
          <cell r="B3963">
            <v>100.23</v>
          </cell>
          <cell r="C3963">
            <v>63.564999999999998</v>
          </cell>
          <cell r="D3963">
            <v>78.655000000000001</v>
          </cell>
          <cell r="E3963">
            <v>47.287999999999997</v>
          </cell>
          <cell r="F3963">
            <v>78.334000000000003</v>
          </cell>
        </row>
        <row r="3964">
          <cell r="A3964">
            <v>88.281999999999996</v>
          </cell>
          <cell r="B3964">
            <v>69.92</v>
          </cell>
          <cell r="C3964">
            <v>68.915000000000006</v>
          </cell>
          <cell r="D3964">
            <v>65.305000000000007</v>
          </cell>
          <cell r="E3964">
            <v>137.72999999999999</v>
          </cell>
          <cell r="F3964">
            <v>172.32</v>
          </cell>
        </row>
        <row r="3965">
          <cell r="A3965">
            <v>180.7</v>
          </cell>
          <cell r="B3965">
            <v>80.763000000000005</v>
          </cell>
          <cell r="C3965">
            <v>43.954999999999998</v>
          </cell>
          <cell r="D3965">
            <v>46.128999999999998</v>
          </cell>
          <cell r="E3965">
            <v>148.72</v>
          </cell>
          <cell r="F3965">
            <v>110.84</v>
          </cell>
        </row>
        <row r="3966">
          <cell r="A3966">
            <v>83.614000000000004</v>
          </cell>
          <cell r="B3966">
            <v>141.08000000000001</v>
          </cell>
          <cell r="C3966">
            <v>44.252000000000002</v>
          </cell>
          <cell r="D3966">
            <v>57.59</v>
          </cell>
          <cell r="E3966">
            <v>107.01</v>
          </cell>
          <cell r="F3966">
            <v>58.673999999999999</v>
          </cell>
        </row>
        <row r="3967">
          <cell r="A3967">
            <v>92.864999999999995</v>
          </cell>
          <cell r="B3967">
            <v>139.86000000000001</v>
          </cell>
          <cell r="C3967">
            <v>70.256</v>
          </cell>
          <cell r="D3967">
            <v>84.364999999999995</v>
          </cell>
          <cell r="E3967">
            <v>51.887999999999998</v>
          </cell>
          <cell r="F3967">
            <v>56.527000000000001</v>
          </cell>
        </row>
        <row r="3968">
          <cell r="A3968">
            <v>91.206999999999994</v>
          </cell>
          <cell r="B3968">
            <v>99.814999999999998</v>
          </cell>
          <cell r="C3968">
            <v>45.488999999999997</v>
          </cell>
          <cell r="D3968">
            <v>63.148000000000003</v>
          </cell>
          <cell r="E3968">
            <v>42.813000000000002</v>
          </cell>
          <cell r="F3968">
            <v>51.445</v>
          </cell>
        </row>
        <row r="3969">
          <cell r="A3969">
            <v>158.94</v>
          </cell>
          <cell r="B3969">
            <v>222.51</v>
          </cell>
          <cell r="C3969">
            <v>152.07</v>
          </cell>
          <cell r="D3969">
            <v>50.292000000000002</v>
          </cell>
          <cell r="E3969">
            <v>56.548000000000002</v>
          </cell>
          <cell r="F3969">
            <v>71.06</v>
          </cell>
        </row>
        <row r="3970">
          <cell r="A3970">
            <v>159.09</v>
          </cell>
          <cell r="B3970">
            <v>229.75</v>
          </cell>
          <cell r="C3970">
            <v>68.787000000000006</v>
          </cell>
          <cell r="D3970">
            <v>91.855000000000004</v>
          </cell>
          <cell r="E3970">
            <v>113.44</v>
          </cell>
          <cell r="F3970">
            <v>110.31</v>
          </cell>
        </row>
        <row r="3971">
          <cell r="A3971">
            <v>60.59</v>
          </cell>
          <cell r="B3971">
            <v>44.390999999999998</v>
          </cell>
          <cell r="C3971">
            <v>62.88</v>
          </cell>
          <cell r="D3971">
            <v>158.47</v>
          </cell>
          <cell r="E3971">
            <v>67.980999999999995</v>
          </cell>
          <cell r="F3971">
            <v>44.863</v>
          </cell>
        </row>
        <row r="3972">
          <cell r="A3972">
            <v>32.148000000000003</v>
          </cell>
          <cell r="B3972">
            <v>128.88</v>
          </cell>
          <cell r="C3972">
            <v>128.38</v>
          </cell>
          <cell r="D3972">
            <v>112.82</v>
          </cell>
          <cell r="E3972">
            <v>73.022000000000006</v>
          </cell>
          <cell r="F3972">
            <v>87.498000000000005</v>
          </cell>
        </row>
        <row r="3973">
          <cell r="A3973">
            <v>89.171000000000006</v>
          </cell>
          <cell r="B3973">
            <v>33.667000000000002</v>
          </cell>
          <cell r="C3973">
            <v>80.230999999999995</v>
          </cell>
          <cell r="D3973">
            <v>70.977000000000004</v>
          </cell>
          <cell r="E3973">
            <v>67.978999999999999</v>
          </cell>
          <cell r="F3973">
            <v>116.05</v>
          </cell>
        </row>
        <row r="3974">
          <cell r="A3974">
            <v>132.08000000000001</v>
          </cell>
          <cell r="B3974">
            <v>121.68</v>
          </cell>
          <cell r="C3974">
            <v>66.992999999999995</v>
          </cell>
          <cell r="D3974">
            <v>94.688000000000002</v>
          </cell>
          <cell r="E3974">
            <v>157.22</v>
          </cell>
          <cell r="F3974">
            <v>145.31</v>
          </cell>
        </row>
        <row r="3975">
          <cell r="A3975">
            <v>111.61</v>
          </cell>
          <cell r="B3975">
            <v>87.16</v>
          </cell>
          <cell r="C3975">
            <v>160.18</v>
          </cell>
          <cell r="D3975">
            <v>148.91</v>
          </cell>
          <cell r="E3975">
            <v>243.01</v>
          </cell>
          <cell r="F3975">
            <v>257.98</v>
          </cell>
        </row>
        <row r="3976">
          <cell r="A3976">
            <v>129.68</v>
          </cell>
          <cell r="B3976">
            <v>125.61</v>
          </cell>
          <cell r="C3976">
            <v>97.798000000000002</v>
          </cell>
          <cell r="D3976">
            <v>117.7</v>
          </cell>
          <cell r="E3976">
            <v>133.22999999999999</v>
          </cell>
          <cell r="F3976">
            <v>101.41</v>
          </cell>
        </row>
        <row r="3977">
          <cell r="A3977">
            <v>67.725999999999999</v>
          </cell>
          <cell r="B3977">
            <v>120.33</v>
          </cell>
          <cell r="C3977">
            <v>31.41</v>
          </cell>
          <cell r="D3977">
            <v>83.045000000000002</v>
          </cell>
          <cell r="E3977">
            <v>72.676000000000002</v>
          </cell>
          <cell r="F3977">
            <v>76.266999999999996</v>
          </cell>
        </row>
        <row r="3978">
          <cell r="A3978">
            <v>49.298000000000002</v>
          </cell>
          <cell r="B3978">
            <v>32.523000000000003</v>
          </cell>
          <cell r="C3978">
            <v>104.2</v>
          </cell>
          <cell r="D3978">
            <v>109.83</v>
          </cell>
          <cell r="E3978">
            <v>54.222999999999999</v>
          </cell>
          <cell r="F3978">
            <v>61.241</v>
          </cell>
        </row>
        <row r="3979">
          <cell r="A3979">
            <v>42.469000000000001</v>
          </cell>
          <cell r="B3979">
            <v>120.87</v>
          </cell>
          <cell r="C3979">
            <v>214.64</v>
          </cell>
          <cell r="D3979">
            <v>137.9</v>
          </cell>
          <cell r="E3979">
            <v>116.51</v>
          </cell>
          <cell r="F3979">
            <v>114.89</v>
          </cell>
        </row>
        <row r="3980">
          <cell r="A3980">
            <v>99.751999999999995</v>
          </cell>
          <cell r="B3980">
            <v>180.03</v>
          </cell>
          <cell r="C3980">
            <v>138.54</v>
          </cell>
          <cell r="D3980">
            <v>41.54</v>
          </cell>
          <cell r="E3980">
            <v>130.75</v>
          </cell>
          <cell r="F3980">
            <v>70.941999999999993</v>
          </cell>
        </row>
        <row r="3981">
          <cell r="A3981">
            <v>98.418000000000006</v>
          </cell>
          <cell r="B3981">
            <v>100.22</v>
          </cell>
          <cell r="C3981">
            <v>110.39</v>
          </cell>
          <cell r="D3981">
            <v>61.765000000000001</v>
          </cell>
          <cell r="E3981">
            <v>66.799000000000007</v>
          </cell>
          <cell r="F3981">
            <v>47.036999999999999</v>
          </cell>
        </row>
        <row r="3982">
          <cell r="A3982">
            <v>204.42</v>
          </cell>
          <cell r="B3982">
            <v>104.7</v>
          </cell>
          <cell r="C3982">
            <v>83.206000000000003</v>
          </cell>
          <cell r="D3982">
            <v>66.429000000000002</v>
          </cell>
          <cell r="E3982">
            <v>74.53</v>
          </cell>
          <cell r="F3982">
            <v>67.153000000000006</v>
          </cell>
        </row>
        <row r="3983">
          <cell r="A3983">
            <v>96.015000000000001</v>
          </cell>
          <cell r="B3983">
            <v>46.578000000000003</v>
          </cell>
          <cell r="C3983">
            <v>207.6</v>
          </cell>
          <cell r="D3983">
            <v>106.28</v>
          </cell>
          <cell r="E3983">
            <v>88.507000000000005</v>
          </cell>
          <cell r="F3983">
            <v>146.16999999999999</v>
          </cell>
        </row>
        <row r="3984">
          <cell r="A3984">
            <v>138.88999999999999</v>
          </cell>
          <cell r="B3984">
            <v>215.42</v>
          </cell>
          <cell r="C3984">
            <v>64.73</v>
          </cell>
          <cell r="D3984">
            <v>90.444000000000003</v>
          </cell>
          <cell r="E3984">
            <v>157.35</v>
          </cell>
          <cell r="F3984">
            <v>62.106999999999999</v>
          </cell>
        </row>
        <row r="3985">
          <cell r="A3985">
            <v>63.283000000000001</v>
          </cell>
          <cell r="B3985">
            <v>229.53</v>
          </cell>
          <cell r="C3985">
            <v>139.88</v>
          </cell>
          <cell r="D3985">
            <v>24.643999999999998</v>
          </cell>
          <cell r="E3985">
            <v>45.610999999999997</v>
          </cell>
          <cell r="F3985">
            <v>48.896000000000001</v>
          </cell>
        </row>
        <row r="3986">
          <cell r="A3986">
            <v>70.959999999999994</v>
          </cell>
          <cell r="B3986">
            <v>98.522999999999996</v>
          </cell>
          <cell r="C3986">
            <v>44.021000000000001</v>
          </cell>
          <cell r="D3986">
            <v>133.57</v>
          </cell>
          <cell r="E3986">
            <v>68.043999999999997</v>
          </cell>
          <cell r="F3986">
            <v>153.04</v>
          </cell>
        </row>
        <row r="3987">
          <cell r="A3987">
            <v>147.24</v>
          </cell>
          <cell r="B3987">
            <v>102</v>
          </cell>
          <cell r="C3987">
            <v>110.25</v>
          </cell>
          <cell r="D3987">
            <v>77.748000000000005</v>
          </cell>
          <cell r="E3987">
            <v>64.102999999999994</v>
          </cell>
          <cell r="F3987">
            <v>105.4</v>
          </cell>
        </row>
        <row r="3988">
          <cell r="A3988">
            <v>100.11</v>
          </cell>
          <cell r="B3988">
            <v>60.917999999999999</v>
          </cell>
          <cell r="C3988">
            <v>73.233000000000004</v>
          </cell>
          <cell r="D3988">
            <v>52.255000000000003</v>
          </cell>
          <cell r="E3988">
            <v>80.623000000000005</v>
          </cell>
          <cell r="F3988">
            <v>120.84</v>
          </cell>
        </row>
        <row r="3989">
          <cell r="A3989">
            <v>53.162999999999997</v>
          </cell>
          <cell r="B3989">
            <v>74.789000000000001</v>
          </cell>
          <cell r="C3989">
            <v>91.555999999999997</v>
          </cell>
          <cell r="D3989">
            <v>75.478999999999999</v>
          </cell>
          <cell r="E3989">
            <v>60.59</v>
          </cell>
          <cell r="F3989">
            <v>120.49</v>
          </cell>
        </row>
        <row r="3990">
          <cell r="A3990">
            <v>147.41</v>
          </cell>
          <cell r="B3990">
            <v>93.162000000000006</v>
          </cell>
          <cell r="C3990">
            <v>94.262</v>
          </cell>
          <cell r="D3990">
            <v>220.1</v>
          </cell>
          <cell r="E3990">
            <v>106.36</v>
          </cell>
          <cell r="F3990">
            <v>63.372</v>
          </cell>
        </row>
        <row r="3991">
          <cell r="A3991">
            <v>121.6</v>
          </cell>
          <cell r="B3991">
            <v>64.296999999999997</v>
          </cell>
          <cell r="C3991">
            <v>34.274000000000001</v>
          </cell>
          <cell r="D3991">
            <v>79.832999999999998</v>
          </cell>
          <cell r="E3991">
            <v>138.22</v>
          </cell>
          <cell r="F3991">
            <v>116.63</v>
          </cell>
        </row>
        <row r="3992">
          <cell r="A3992">
            <v>60.518000000000001</v>
          </cell>
          <cell r="B3992">
            <v>51.091999999999999</v>
          </cell>
          <cell r="C3992">
            <v>59.597999999999999</v>
          </cell>
          <cell r="D3992">
            <v>103.8</v>
          </cell>
          <cell r="E3992">
            <v>75.739000000000004</v>
          </cell>
          <cell r="F3992">
            <v>110.31</v>
          </cell>
        </row>
        <row r="3993">
          <cell r="A3993">
            <v>86.897999999999996</v>
          </cell>
          <cell r="B3993">
            <v>111.73</v>
          </cell>
          <cell r="C3993">
            <v>72.320999999999998</v>
          </cell>
          <cell r="D3993">
            <v>64.296999999999997</v>
          </cell>
          <cell r="E3993">
            <v>101.64</v>
          </cell>
          <cell r="F3993">
            <v>87.519000000000005</v>
          </cell>
        </row>
        <row r="3994">
          <cell r="A3994">
            <v>71.016000000000005</v>
          </cell>
          <cell r="B3994">
            <v>141.38999999999999</v>
          </cell>
          <cell r="C3994">
            <v>104.22</v>
          </cell>
          <cell r="D3994">
            <v>53.326999999999998</v>
          </cell>
          <cell r="E3994">
            <v>212.92</v>
          </cell>
          <cell r="F3994">
            <v>85.671999999999997</v>
          </cell>
        </row>
        <row r="3995">
          <cell r="A3995">
            <v>123.79</v>
          </cell>
          <cell r="B3995">
            <v>52.853000000000002</v>
          </cell>
          <cell r="C3995">
            <v>81.016999999999996</v>
          </cell>
          <cell r="D3995">
            <v>76.849999999999994</v>
          </cell>
          <cell r="E3995">
            <v>162.65</v>
          </cell>
          <cell r="F3995">
            <v>58.37</v>
          </cell>
        </row>
        <row r="3996">
          <cell r="A3996">
            <v>86.866</v>
          </cell>
          <cell r="B3996">
            <v>70.912000000000006</v>
          </cell>
          <cell r="C3996">
            <v>128.38</v>
          </cell>
          <cell r="D3996">
            <v>232.46</v>
          </cell>
          <cell r="E3996">
            <v>88.337999999999994</v>
          </cell>
          <cell r="F3996">
            <v>50.353000000000002</v>
          </cell>
        </row>
        <row r="3997">
          <cell r="A3997">
            <v>97.072999999999993</v>
          </cell>
          <cell r="B3997">
            <v>106.29</v>
          </cell>
          <cell r="C3997">
            <v>57.347999999999999</v>
          </cell>
          <cell r="D3997">
            <v>37.143999999999998</v>
          </cell>
          <cell r="E3997">
            <v>74.519000000000005</v>
          </cell>
          <cell r="F3997">
            <v>152.69</v>
          </cell>
        </row>
        <row r="3998">
          <cell r="A3998">
            <v>108.49</v>
          </cell>
          <cell r="B3998">
            <v>48.213999999999999</v>
          </cell>
          <cell r="C3998">
            <v>149.4</v>
          </cell>
          <cell r="D3998">
            <v>160.22</v>
          </cell>
          <cell r="E3998">
            <v>25.157</v>
          </cell>
          <cell r="F3998">
            <v>66.19</v>
          </cell>
        </row>
        <row r="3999">
          <cell r="A3999">
            <v>174.21</v>
          </cell>
          <cell r="B3999">
            <v>148.19999999999999</v>
          </cell>
          <cell r="C3999">
            <v>111.46</v>
          </cell>
          <cell r="D3999">
            <v>97.596000000000004</v>
          </cell>
          <cell r="E3999">
            <v>126.68</v>
          </cell>
          <cell r="F3999">
            <v>92.832999999999998</v>
          </cell>
        </row>
        <row r="4000">
          <cell r="A4000">
            <v>97.445999999999998</v>
          </cell>
          <cell r="B4000">
            <v>122.52</v>
          </cell>
          <cell r="C4000">
            <v>143.11000000000001</v>
          </cell>
          <cell r="D4000">
            <v>92.691999999999993</v>
          </cell>
          <cell r="E4000">
            <v>50.283999999999999</v>
          </cell>
          <cell r="F4000">
            <v>48.112000000000002</v>
          </cell>
        </row>
        <row r="4001">
          <cell r="A4001">
            <v>255.16</v>
          </cell>
          <cell r="B4001">
            <v>98.105000000000004</v>
          </cell>
          <cell r="C4001">
            <v>64.438999999999993</v>
          </cell>
          <cell r="D4001">
            <v>45.115000000000002</v>
          </cell>
          <cell r="E4001">
            <v>115.31</v>
          </cell>
          <cell r="F4001">
            <v>68.656999999999996</v>
          </cell>
        </row>
        <row r="4002">
          <cell r="A4002">
            <v>174.69</v>
          </cell>
          <cell r="B4002">
            <v>57.52</v>
          </cell>
          <cell r="C4002">
            <v>51.545999999999999</v>
          </cell>
          <cell r="D4002">
            <v>213.03</v>
          </cell>
          <cell r="E4002">
            <v>124.12</v>
          </cell>
          <cell r="F4002">
            <v>38.673999999999999</v>
          </cell>
        </row>
        <row r="4003">
          <cell r="A4003">
            <v>78.655000000000001</v>
          </cell>
          <cell r="B4003">
            <v>65.305000000000007</v>
          </cell>
          <cell r="C4003">
            <v>50.606999999999999</v>
          </cell>
          <cell r="D4003">
            <v>260.04000000000002</v>
          </cell>
          <cell r="E4003">
            <v>153.05000000000001</v>
          </cell>
          <cell r="F4003">
            <v>34.497999999999998</v>
          </cell>
        </row>
        <row r="4004">
          <cell r="A4004">
            <v>167.11</v>
          </cell>
          <cell r="B4004">
            <v>96.253</v>
          </cell>
          <cell r="C4004">
            <v>78.341999999999999</v>
          </cell>
          <cell r="D4004">
            <v>97.070999999999998</v>
          </cell>
          <cell r="E4004">
            <v>103.55</v>
          </cell>
          <cell r="F4004">
            <v>67.456000000000003</v>
          </cell>
        </row>
        <row r="4005">
          <cell r="A4005">
            <v>124.1</v>
          </cell>
          <cell r="B4005">
            <v>53.683</v>
          </cell>
          <cell r="C4005">
            <v>48.466999999999999</v>
          </cell>
          <cell r="D4005">
            <v>128.86000000000001</v>
          </cell>
          <cell r="E4005">
            <v>30.684000000000001</v>
          </cell>
          <cell r="F4005">
            <v>38.366</v>
          </cell>
        </row>
        <row r="4006">
          <cell r="A4006">
            <v>228.98</v>
          </cell>
          <cell r="B4006">
            <v>272.43</v>
          </cell>
          <cell r="C4006">
            <v>138.24</v>
          </cell>
          <cell r="D4006">
            <v>227.72</v>
          </cell>
          <cell r="E4006">
            <v>162.97</v>
          </cell>
          <cell r="F4006">
            <v>52.247</v>
          </cell>
        </row>
        <row r="4007">
          <cell r="A4007">
            <v>112.44</v>
          </cell>
          <cell r="B4007">
            <v>50.283999999999999</v>
          </cell>
          <cell r="C4007">
            <v>157.11000000000001</v>
          </cell>
          <cell r="D4007">
            <v>49.35</v>
          </cell>
          <cell r="E4007">
            <v>44.308999999999997</v>
          </cell>
          <cell r="F4007">
            <v>33.307000000000002</v>
          </cell>
        </row>
        <row r="4008">
          <cell r="A4008">
            <v>105</v>
          </cell>
          <cell r="B4008">
            <v>123.69</v>
          </cell>
          <cell r="C4008">
            <v>59.542000000000002</v>
          </cell>
          <cell r="D4008">
            <v>216.16</v>
          </cell>
          <cell r="E4008">
            <v>126.48</v>
          </cell>
          <cell r="F4008">
            <v>102.66</v>
          </cell>
        </row>
        <row r="4009">
          <cell r="A4009">
            <v>299.42</v>
          </cell>
          <cell r="B4009">
            <v>193.22</v>
          </cell>
          <cell r="C4009">
            <v>115.33</v>
          </cell>
          <cell r="D4009">
            <v>193.32</v>
          </cell>
          <cell r="E4009">
            <v>101.32</v>
          </cell>
          <cell r="F4009">
            <v>67.456000000000003</v>
          </cell>
        </row>
        <row r="4010">
          <cell r="A4010">
            <v>121.46</v>
          </cell>
          <cell r="B4010">
            <v>104.21</v>
          </cell>
          <cell r="C4010">
            <v>119.16</v>
          </cell>
          <cell r="D4010">
            <v>72.320999999999998</v>
          </cell>
          <cell r="E4010">
            <v>235.65</v>
          </cell>
          <cell r="F4010">
            <v>50.189</v>
          </cell>
        </row>
        <row r="4011">
          <cell r="A4011">
            <v>112.74</v>
          </cell>
          <cell r="B4011">
            <v>83.418000000000006</v>
          </cell>
          <cell r="C4011">
            <v>55.33</v>
          </cell>
          <cell r="D4011">
            <v>103.83</v>
          </cell>
          <cell r="E4011">
            <v>187.1</v>
          </cell>
          <cell r="F4011">
            <v>28.088999999999999</v>
          </cell>
        </row>
        <row r="4012">
          <cell r="A4012">
            <v>72.643000000000001</v>
          </cell>
          <cell r="B4012">
            <v>155.47999999999999</v>
          </cell>
          <cell r="C4012">
            <v>136.38</v>
          </cell>
          <cell r="D4012">
            <v>203.2</v>
          </cell>
          <cell r="E4012">
            <v>80.376999999999995</v>
          </cell>
          <cell r="F4012">
            <v>29.806999999999999</v>
          </cell>
        </row>
        <row r="4013">
          <cell r="A4013">
            <v>163.63999999999999</v>
          </cell>
          <cell r="B4013">
            <v>97.798000000000002</v>
          </cell>
          <cell r="C4013">
            <v>73.415000000000006</v>
          </cell>
          <cell r="D4013">
            <v>137.84</v>
          </cell>
          <cell r="E4013">
            <v>84.567999999999998</v>
          </cell>
          <cell r="F4013">
            <v>79.311000000000007</v>
          </cell>
        </row>
        <row r="4014">
          <cell r="A4014">
            <v>37.438000000000002</v>
          </cell>
          <cell r="B4014">
            <v>150.84</v>
          </cell>
          <cell r="C4014">
            <v>106.42</v>
          </cell>
          <cell r="D4014">
            <v>117.98</v>
          </cell>
          <cell r="E4014">
            <v>82.263000000000005</v>
          </cell>
          <cell r="F4014">
            <v>100.55</v>
          </cell>
        </row>
        <row r="4015">
          <cell r="A4015">
            <v>127.22</v>
          </cell>
          <cell r="B4015">
            <v>43.296999999999997</v>
          </cell>
          <cell r="C4015">
            <v>57.173000000000002</v>
          </cell>
          <cell r="D4015">
            <v>99.991</v>
          </cell>
          <cell r="E4015">
            <v>63.893999999999998</v>
          </cell>
          <cell r="F4015">
            <v>122.13</v>
          </cell>
        </row>
        <row r="4016">
          <cell r="A4016">
            <v>93.152000000000001</v>
          </cell>
          <cell r="B4016">
            <v>30.21</v>
          </cell>
          <cell r="C4016">
            <v>123.99</v>
          </cell>
          <cell r="D4016">
            <v>48.228999999999999</v>
          </cell>
          <cell r="E4016">
            <v>67.031999999999996</v>
          </cell>
          <cell r="F4016">
            <v>159.52000000000001</v>
          </cell>
        </row>
        <row r="4017">
          <cell r="A4017">
            <v>228.05</v>
          </cell>
          <cell r="B4017">
            <v>150.47</v>
          </cell>
          <cell r="C4017">
            <v>143.24</v>
          </cell>
          <cell r="D4017">
            <v>96.341999999999999</v>
          </cell>
          <cell r="E4017">
            <v>81.311000000000007</v>
          </cell>
          <cell r="F4017">
            <v>56.201999999999998</v>
          </cell>
        </row>
        <row r="4018">
          <cell r="A4018">
            <v>31.184999999999999</v>
          </cell>
          <cell r="B4018">
            <v>43.936</v>
          </cell>
          <cell r="C4018">
            <v>77.662000000000006</v>
          </cell>
          <cell r="D4018">
            <v>121.05</v>
          </cell>
          <cell r="E4018">
            <v>111.95</v>
          </cell>
          <cell r="F4018">
            <v>59.155000000000001</v>
          </cell>
        </row>
        <row r="4019">
          <cell r="A4019">
            <v>167.23</v>
          </cell>
          <cell r="B4019">
            <v>75.853999999999999</v>
          </cell>
          <cell r="C4019">
            <v>56.225000000000001</v>
          </cell>
          <cell r="D4019">
            <v>277.24</v>
          </cell>
          <cell r="E4019">
            <v>66.435000000000002</v>
          </cell>
          <cell r="F4019">
            <v>147.91</v>
          </cell>
        </row>
        <row r="4020">
          <cell r="A4020">
            <v>97.798000000000002</v>
          </cell>
          <cell r="B4020">
            <v>79.147999999999996</v>
          </cell>
          <cell r="C4020">
            <v>93.111000000000004</v>
          </cell>
          <cell r="D4020">
            <v>52.485999999999997</v>
          </cell>
          <cell r="E4020">
            <v>140.49</v>
          </cell>
          <cell r="F4020">
            <v>83.691999999999993</v>
          </cell>
        </row>
        <row r="4021">
          <cell r="A4021">
            <v>217.45</v>
          </cell>
          <cell r="B4021">
            <v>112.16</v>
          </cell>
          <cell r="C4021">
            <v>75.573999999999998</v>
          </cell>
          <cell r="D4021">
            <v>79.453999999999994</v>
          </cell>
          <cell r="E4021">
            <v>96.89</v>
          </cell>
          <cell r="F4021">
            <v>163.59</v>
          </cell>
        </row>
        <row r="4022">
          <cell r="A4022">
            <v>98.156000000000006</v>
          </cell>
          <cell r="B4022">
            <v>138.22</v>
          </cell>
          <cell r="C4022">
            <v>54.368000000000002</v>
          </cell>
          <cell r="D4022">
            <v>84.173000000000002</v>
          </cell>
          <cell r="E4022">
            <v>107.74</v>
          </cell>
          <cell r="F4022">
            <v>64.64</v>
          </cell>
        </row>
        <row r="4023">
          <cell r="A4023">
            <v>70.888999999999996</v>
          </cell>
          <cell r="B4023">
            <v>118.61</v>
          </cell>
          <cell r="C4023">
            <v>71.176000000000002</v>
          </cell>
          <cell r="D4023">
            <v>73.435000000000002</v>
          </cell>
          <cell r="E4023">
            <v>154.12</v>
          </cell>
          <cell r="F4023">
            <v>158.12</v>
          </cell>
        </row>
        <row r="4024">
          <cell r="A4024">
            <v>49.527999999999999</v>
          </cell>
          <cell r="B4024">
            <v>107.18</v>
          </cell>
          <cell r="C4024">
            <v>79.81</v>
          </cell>
          <cell r="D4024">
            <v>64.296999999999997</v>
          </cell>
          <cell r="E4024">
            <v>51.347999999999999</v>
          </cell>
          <cell r="F4024">
            <v>49.929000000000002</v>
          </cell>
        </row>
        <row r="4025">
          <cell r="A4025">
            <v>98.418000000000006</v>
          </cell>
          <cell r="B4025">
            <v>125.67</v>
          </cell>
          <cell r="C4025">
            <v>27.388999999999999</v>
          </cell>
          <cell r="D4025">
            <v>90.777000000000001</v>
          </cell>
          <cell r="E4025">
            <v>102.98</v>
          </cell>
          <cell r="F4025">
            <v>88.802999999999997</v>
          </cell>
        </row>
        <row r="4026">
          <cell r="A4026">
            <v>105.91</v>
          </cell>
          <cell r="B4026">
            <v>68.257000000000005</v>
          </cell>
          <cell r="C4026">
            <v>62.546999999999997</v>
          </cell>
          <cell r="D4026">
            <v>107.83</v>
          </cell>
          <cell r="E4026">
            <v>121.35</v>
          </cell>
          <cell r="F4026">
            <v>140.09</v>
          </cell>
        </row>
        <row r="4027">
          <cell r="A4027">
            <v>71.084999999999994</v>
          </cell>
          <cell r="B4027">
            <v>83.265000000000001</v>
          </cell>
          <cell r="C4027">
            <v>174.21</v>
          </cell>
          <cell r="D4027">
            <v>176.18</v>
          </cell>
          <cell r="E4027">
            <v>119.27</v>
          </cell>
          <cell r="F4027">
            <v>80.072999999999993</v>
          </cell>
        </row>
        <row r="4028">
          <cell r="A4028">
            <v>90.656999999999996</v>
          </cell>
          <cell r="B4028">
            <v>62.378</v>
          </cell>
          <cell r="C4028">
            <v>159.46</v>
          </cell>
          <cell r="D4028">
            <v>69.998000000000005</v>
          </cell>
          <cell r="E4028">
            <v>88.186999999999998</v>
          </cell>
          <cell r="F4028">
            <v>123.35</v>
          </cell>
        </row>
        <row r="4029">
          <cell r="A4029">
            <v>29.341000000000001</v>
          </cell>
          <cell r="B4029">
            <v>58.981000000000002</v>
          </cell>
          <cell r="C4029">
            <v>74.840999999999994</v>
          </cell>
          <cell r="D4029">
            <v>47.082000000000001</v>
          </cell>
          <cell r="E4029">
            <v>88.947999999999993</v>
          </cell>
          <cell r="F4029">
            <v>115.33</v>
          </cell>
        </row>
        <row r="4030">
          <cell r="A4030">
            <v>55.213000000000001</v>
          </cell>
          <cell r="B4030">
            <v>91.584000000000003</v>
          </cell>
          <cell r="C4030">
            <v>45.908000000000001</v>
          </cell>
          <cell r="D4030">
            <v>55.314</v>
          </cell>
          <cell r="E4030">
            <v>116.37</v>
          </cell>
          <cell r="F4030">
            <v>35.677</v>
          </cell>
        </row>
        <row r="4031">
          <cell r="A4031">
            <v>38.093000000000004</v>
          </cell>
          <cell r="B4031">
            <v>179.55</v>
          </cell>
          <cell r="C4031">
            <v>97.162999999999997</v>
          </cell>
          <cell r="D4031">
            <v>92.438999999999993</v>
          </cell>
          <cell r="E4031">
            <v>101.93</v>
          </cell>
          <cell r="F4031">
            <v>108.9</v>
          </cell>
        </row>
        <row r="4032">
          <cell r="A4032">
            <v>158.11000000000001</v>
          </cell>
          <cell r="B4032">
            <v>41.542000000000002</v>
          </cell>
          <cell r="C4032">
            <v>131.83000000000001</v>
          </cell>
          <cell r="D4032">
            <v>192.28</v>
          </cell>
          <cell r="E4032">
            <v>226.4</v>
          </cell>
          <cell r="F4032">
            <v>152.31</v>
          </cell>
        </row>
        <row r="4033">
          <cell r="A4033">
            <v>93.111000000000004</v>
          </cell>
          <cell r="B4033">
            <v>54.066000000000003</v>
          </cell>
          <cell r="C4033">
            <v>112.13</v>
          </cell>
          <cell r="D4033">
            <v>107.15</v>
          </cell>
          <cell r="E4033">
            <v>125.25</v>
          </cell>
          <cell r="F4033">
            <v>86.188999999999993</v>
          </cell>
        </row>
        <row r="4034">
          <cell r="A4034">
            <v>71.935000000000002</v>
          </cell>
          <cell r="B4034">
            <v>113.62</v>
          </cell>
          <cell r="C4034">
            <v>139.78</v>
          </cell>
          <cell r="D4034">
            <v>103.41</v>
          </cell>
          <cell r="E4034">
            <v>178.67</v>
          </cell>
          <cell r="F4034">
            <v>63.826999999999998</v>
          </cell>
        </row>
        <row r="4035">
          <cell r="A4035">
            <v>85.230999999999995</v>
          </cell>
          <cell r="B4035">
            <v>145.55000000000001</v>
          </cell>
          <cell r="C4035">
            <v>38.348999999999997</v>
          </cell>
          <cell r="D4035">
            <v>102</v>
          </cell>
          <cell r="E4035">
            <v>136.11000000000001</v>
          </cell>
          <cell r="F4035">
            <v>46.66</v>
          </cell>
        </row>
        <row r="4036">
          <cell r="A4036">
            <v>79.659000000000006</v>
          </cell>
          <cell r="B4036">
            <v>88.504000000000005</v>
          </cell>
          <cell r="C4036">
            <v>286.19</v>
          </cell>
          <cell r="D4036">
            <v>95.540999999999997</v>
          </cell>
          <cell r="E4036">
            <v>231.05</v>
          </cell>
          <cell r="F4036">
            <v>55.314</v>
          </cell>
        </row>
        <row r="4037">
          <cell r="A4037">
            <v>42.957999999999998</v>
          </cell>
          <cell r="B4037">
            <v>77.64</v>
          </cell>
          <cell r="C4037">
            <v>81.948999999999998</v>
          </cell>
          <cell r="D4037">
            <v>46.494</v>
          </cell>
          <cell r="E4037">
            <v>56.359000000000002</v>
          </cell>
          <cell r="F4037">
            <v>61.56</v>
          </cell>
        </row>
        <row r="4038">
          <cell r="A4038">
            <v>51.000999999999998</v>
          </cell>
          <cell r="B4038">
            <v>77.058000000000007</v>
          </cell>
          <cell r="C4038">
            <v>149.9</v>
          </cell>
          <cell r="D4038">
            <v>84.212999999999994</v>
          </cell>
          <cell r="E4038">
            <v>116.88</v>
          </cell>
          <cell r="F4038">
            <v>44.807000000000002</v>
          </cell>
        </row>
        <row r="4039">
          <cell r="A4039">
            <v>112.36</v>
          </cell>
          <cell r="B4039">
            <v>114.54</v>
          </cell>
          <cell r="C4039">
            <v>120.15</v>
          </cell>
          <cell r="D4039">
            <v>104.45</v>
          </cell>
          <cell r="E4039">
            <v>137.18</v>
          </cell>
          <cell r="F4039">
            <v>85.29</v>
          </cell>
        </row>
        <row r="4040">
          <cell r="A4040">
            <v>59.417999999999999</v>
          </cell>
          <cell r="B4040">
            <v>44.953000000000003</v>
          </cell>
          <cell r="C4040">
            <v>172.98</v>
          </cell>
          <cell r="D4040">
            <v>62.302999999999997</v>
          </cell>
          <cell r="E4040">
            <v>67.430000000000007</v>
          </cell>
          <cell r="F4040">
            <v>92.537999999999997</v>
          </cell>
        </row>
        <row r="4041">
          <cell r="A4041">
            <v>77.061999999999998</v>
          </cell>
          <cell r="B4041">
            <v>174.59</v>
          </cell>
          <cell r="C4041">
            <v>74.147000000000006</v>
          </cell>
          <cell r="D4041">
            <v>120.49</v>
          </cell>
          <cell r="E4041">
            <v>50.424999999999997</v>
          </cell>
          <cell r="F4041">
            <v>158.86000000000001</v>
          </cell>
        </row>
        <row r="4042">
          <cell r="A4042">
            <v>95.183000000000007</v>
          </cell>
          <cell r="B4042">
            <v>96.253</v>
          </cell>
          <cell r="C4042">
            <v>118.48</v>
          </cell>
          <cell r="D4042">
            <v>63.624000000000002</v>
          </cell>
          <cell r="E4042">
            <v>49.929000000000002</v>
          </cell>
          <cell r="F4042">
            <v>116.52</v>
          </cell>
        </row>
        <row r="4043">
          <cell r="A4043">
            <v>163.9</v>
          </cell>
          <cell r="B4043">
            <v>68.016000000000005</v>
          </cell>
          <cell r="C4043">
            <v>83.105999999999995</v>
          </cell>
          <cell r="D4043">
            <v>121.83</v>
          </cell>
          <cell r="E4043">
            <v>35.659999999999997</v>
          </cell>
          <cell r="F4043">
            <v>113.74</v>
          </cell>
        </row>
        <row r="4044">
          <cell r="A4044">
            <v>98.942999999999998</v>
          </cell>
          <cell r="B4044">
            <v>162.5</v>
          </cell>
          <cell r="C4044">
            <v>223.08</v>
          </cell>
          <cell r="D4044">
            <v>60.972999999999999</v>
          </cell>
          <cell r="E4044">
            <v>65.251999999999995</v>
          </cell>
          <cell r="F4044">
            <v>87.718999999999994</v>
          </cell>
        </row>
        <row r="4045">
          <cell r="A4045">
            <v>156.91999999999999</v>
          </cell>
          <cell r="B4045">
            <v>81.548000000000002</v>
          </cell>
          <cell r="C4045">
            <v>140.13999999999999</v>
          </cell>
          <cell r="D4045">
            <v>37.582999999999998</v>
          </cell>
          <cell r="E4045">
            <v>144.27000000000001</v>
          </cell>
          <cell r="F4045">
            <v>41.401000000000003</v>
          </cell>
        </row>
        <row r="4046">
          <cell r="A4046">
            <v>104.11</v>
          </cell>
          <cell r="B4046">
            <v>138.82</v>
          </cell>
          <cell r="C4046">
            <v>72.138000000000005</v>
          </cell>
          <cell r="D4046">
            <v>59.067</v>
          </cell>
          <cell r="E4046">
            <v>199.68</v>
          </cell>
          <cell r="F4046">
            <v>78.323999999999998</v>
          </cell>
        </row>
        <row r="4047">
          <cell r="A4047">
            <v>69.978999999999999</v>
          </cell>
          <cell r="B4047">
            <v>290.58</v>
          </cell>
          <cell r="C4047">
            <v>220.87</v>
          </cell>
          <cell r="D4047">
            <v>37.191000000000003</v>
          </cell>
          <cell r="E4047">
            <v>100.02</v>
          </cell>
          <cell r="F4047">
            <v>121.99</v>
          </cell>
        </row>
        <row r="4048">
          <cell r="A4048">
            <v>65.305000000000007</v>
          </cell>
          <cell r="B4048">
            <v>138.11000000000001</v>
          </cell>
          <cell r="C4048">
            <v>64.819999999999993</v>
          </cell>
          <cell r="D4048">
            <v>71.691999999999993</v>
          </cell>
          <cell r="E4048">
            <v>87.147999999999996</v>
          </cell>
          <cell r="F4048">
            <v>67.135999999999996</v>
          </cell>
        </row>
        <row r="4049">
          <cell r="A4049">
            <v>79.453999999999994</v>
          </cell>
          <cell r="B4049">
            <v>127.56</v>
          </cell>
          <cell r="C4049">
            <v>87.498000000000005</v>
          </cell>
          <cell r="D4049">
            <v>220.5</v>
          </cell>
          <cell r="E4049">
            <v>90.614000000000004</v>
          </cell>
          <cell r="F4049">
            <v>79.819999999999993</v>
          </cell>
        </row>
        <row r="4050">
          <cell r="A4050">
            <v>70.488</v>
          </cell>
          <cell r="B4050">
            <v>36.253</v>
          </cell>
          <cell r="C4050">
            <v>89.141999999999996</v>
          </cell>
          <cell r="D4050">
            <v>47.392000000000003</v>
          </cell>
          <cell r="E4050">
            <v>106.52</v>
          </cell>
          <cell r="F4050">
            <v>79.316999999999993</v>
          </cell>
        </row>
        <row r="4051">
          <cell r="A4051">
            <v>116.52</v>
          </cell>
          <cell r="B4051">
            <v>232.23</v>
          </cell>
          <cell r="C4051">
            <v>116.58</v>
          </cell>
          <cell r="D4051">
            <v>70.525000000000006</v>
          </cell>
          <cell r="E4051">
            <v>41.133000000000003</v>
          </cell>
          <cell r="F4051">
            <v>64.826999999999998</v>
          </cell>
        </row>
        <row r="4052">
          <cell r="A4052">
            <v>89.355000000000004</v>
          </cell>
          <cell r="B4052">
            <v>67.251999999999995</v>
          </cell>
          <cell r="C4052">
            <v>53.773000000000003</v>
          </cell>
          <cell r="D4052">
            <v>80.061000000000007</v>
          </cell>
          <cell r="E4052">
            <v>82.361999999999995</v>
          </cell>
          <cell r="F4052">
            <v>125.68</v>
          </cell>
        </row>
        <row r="4053">
          <cell r="A4053">
            <v>55.530999999999999</v>
          </cell>
          <cell r="B4053">
            <v>73.248000000000005</v>
          </cell>
          <cell r="C4053">
            <v>66.620999999999995</v>
          </cell>
          <cell r="D4053">
            <v>50.957000000000001</v>
          </cell>
          <cell r="E4053">
            <v>66.245999999999995</v>
          </cell>
          <cell r="F4053">
            <v>40.844000000000001</v>
          </cell>
        </row>
        <row r="4054">
          <cell r="A4054">
            <v>105.98</v>
          </cell>
          <cell r="B4054">
            <v>159.65</v>
          </cell>
          <cell r="C4054">
            <v>64.674999999999997</v>
          </cell>
          <cell r="D4054">
            <v>154.69</v>
          </cell>
          <cell r="E4054">
            <v>91.584000000000003</v>
          </cell>
          <cell r="F4054">
            <v>41.689</v>
          </cell>
        </row>
        <row r="4055">
          <cell r="A4055">
            <v>105.86</v>
          </cell>
          <cell r="B4055">
            <v>128.12</v>
          </cell>
          <cell r="C4055">
            <v>69.728999999999999</v>
          </cell>
          <cell r="D4055">
            <v>196.27</v>
          </cell>
          <cell r="E4055">
            <v>158.91</v>
          </cell>
          <cell r="F4055">
            <v>93.373999999999995</v>
          </cell>
        </row>
        <row r="4056">
          <cell r="A4056">
            <v>103.26</v>
          </cell>
          <cell r="B4056">
            <v>123.08</v>
          </cell>
          <cell r="C4056">
            <v>42.094999999999999</v>
          </cell>
          <cell r="D4056">
            <v>42.789000000000001</v>
          </cell>
          <cell r="E4056">
            <v>68.915000000000006</v>
          </cell>
          <cell r="F4056">
            <v>73.881</v>
          </cell>
        </row>
        <row r="4057">
          <cell r="A4057">
            <v>95.531000000000006</v>
          </cell>
          <cell r="B4057">
            <v>218.4</v>
          </cell>
          <cell r="C4057">
            <v>74.254999999999995</v>
          </cell>
          <cell r="D4057">
            <v>112.75</v>
          </cell>
          <cell r="E4057">
            <v>42.395000000000003</v>
          </cell>
          <cell r="F4057">
            <v>67.563000000000002</v>
          </cell>
        </row>
        <row r="4058">
          <cell r="A4058">
            <v>107.01</v>
          </cell>
          <cell r="B4058">
            <v>171.73</v>
          </cell>
          <cell r="C4058">
            <v>145.65</v>
          </cell>
          <cell r="D4058">
            <v>132.79</v>
          </cell>
          <cell r="E4058">
            <v>105.78</v>
          </cell>
          <cell r="F4058">
            <v>110.51</v>
          </cell>
        </row>
        <row r="4059">
          <cell r="A4059">
            <v>55.530999999999999</v>
          </cell>
          <cell r="B4059">
            <v>40.588999999999999</v>
          </cell>
          <cell r="C4059">
            <v>93.111000000000004</v>
          </cell>
          <cell r="D4059">
            <v>46.158000000000001</v>
          </cell>
          <cell r="E4059">
            <v>112.13</v>
          </cell>
          <cell r="F4059">
            <v>121.45</v>
          </cell>
        </row>
        <row r="4060">
          <cell r="A4060">
            <v>129.71</v>
          </cell>
          <cell r="B4060">
            <v>70.525000000000006</v>
          </cell>
          <cell r="C4060">
            <v>78.932000000000002</v>
          </cell>
          <cell r="D4060">
            <v>109.36</v>
          </cell>
          <cell r="E4060">
            <v>46.402999999999999</v>
          </cell>
          <cell r="F4060">
            <v>91.069000000000003</v>
          </cell>
        </row>
        <row r="4061">
          <cell r="A4061">
            <v>65.037999999999997</v>
          </cell>
          <cell r="B4061">
            <v>169.23</v>
          </cell>
          <cell r="C4061">
            <v>91.62</v>
          </cell>
          <cell r="D4061">
            <v>128.81</v>
          </cell>
          <cell r="E4061">
            <v>54.140999999999998</v>
          </cell>
          <cell r="F4061">
            <v>90.759</v>
          </cell>
        </row>
        <row r="4062">
          <cell r="A4062">
            <v>110.36</v>
          </cell>
          <cell r="B4062">
            <v>137.88</v>
          </cell>
          <cell r="C4062">
            <v>92.932000000000002</v>
          </cell>
          <cell r="D4062">
            <v>55.314</v>
          </cell>
          <cell r="E4062">
            <v>134.05000000000001</v>
          </cell>
          <cell r="F4062">
            <v>53.444000000000003</v>
          </cell>
        </row>
        <row r="4063">
          <cell r="A4063">
            <v>54.764000000000003</v>
          </cell>
          <cell r="B4063">
            <v>81.316999999999993</v>
          </cell>
          <cell r="C4063">
            <v>68.786000000000001</v>
          </cell>
          <cell r="D4063">
            <v>78.486000000000004</v>
          </cell>
          <cell r="E4063">
            <v>122.79</v>
          </cell>
          <cell r="F4063">
            <v>37.680999999999997</v>
          </cell>
        </row>
        <row r="4064">
          <cell r="A4064">
            <v>72.495999999999995</v>
          </cell>
          <cell r="B4064">
            <v>96.015000000000001</v>
          </cell>
          <cell r="C4064">
            <v>73.616</v>
          </cell>
          <cell r="D4064">
            <v>99.11</v>
          </cell>
          <cell r="E4064">
            <v>43.454000000000001</v>
          </cell>
          <cell r="F4064">
            <v>47.531999999999996</v>
          </cell>
        </row>
        <row r="4065">
          <cell r="A4065">
            <v>139.68</v>
          </cell>
          <cell r="B4065">
            <v>79.116</v>
          </cell>
          <cell r="C4065">
            <v>36.585000000000001</v>
          </cell>
          <cell r="D4065">
            <v>62.064</v>
          </cell>
          <cell r="E4065">
            <v>35.703000000000003</v>
          </cell>
          <cell r="F4065">
            <v>179.42</v>
          </cell>
        </row>
        <row r="4066">
          <cell r="A4066">
            <v>80.545000000000002</v>
          </cell>
          <cell r="B4066">
            <v>181.15</v>
          </cell>
          <cell r="C4066">
            <v>57.53</v>
          </cell>
          <cell r="D4066">
            <v>59.356000000000002</v>
          </cell>
          <cell r="E4066">
            <v>174.59</v>
          </cell>
          <cell r="F4066">
            <v>71.072999999999993</v>
          </cell>
        </row>
        <row r="4067">
          <cell r="A4067">
            <v>125.52</v>
          </cell>
          <cell r="B4067">
            <v>118.08</v>
          </cell>
          <cell r="C4067">
            <v>57.009</v>
          </cell>
          <cell r="D4067">
            <v>96.015000000000001</v>
          </cell>
          <cell r="E4067">
            <v>59.244999999999997</v>
          </cell>
          <cell r="F4067">
            <v>67.251000000000005</v>
          </cell>
        </row>
        <row r="4068">
          <cell r="A4068">
            <v>107.69</v>
          </cell>
          <cell r="B4068">
            <v>112.13</v>
          </cell>
          <cell r="C4068">
            <v>91.415999999999997</v>
          </cell>
          <cell r="D4068">
            <v>90.706999999999994</v>
          </cell>
          <cell r="E4068">
            <v>73.984999999999999</v>
          </cell>
          <cell r="F4068">
            <v>63.776000000000003</v>
          </cell>
        </row>
        <row r="4069">
          <cell r="A4069">
            <v>190.37</v>
          </cell>
          <cell r="B4069">
            <v>88.947999999999993</v>
          </cell>
          <cell r="C4069">
            <v>123.75</v>
          </cell>
          <cell r="D4069">
            <v>206.38</v>
          </cell>
          <cell r="E4069">
            <v>183.24</v>
          </cell>
          <cell r="F4069">
            <v>113.37</v>
          </cell>
        </row>
        <row r="4070">
          <cell r="A4070">
            <v>203.39</v>
          </cell>
          <cell r="B4070">
            <v>57.009</v>
          </cell>
          <cell r="C4070">
            <v>82.171000000000006</v>
          </cell>
          <cell r="D4070">
            <v>55.33</v>
          </cell>
          <cell r="E4070">
            <v>99.441999999999993</v>
          </cell>
          <cell r="F4070">
            <v>55.308</v>
          </cell>
        </row>
        <row r="4071">
          <cell r="A4071">
            <v>144.16999999999999</v>
          </cell>
          <cell r="B4071">
            <v>137.01</v>
          </cell>
          <cell r="C4071">
            <v>72.183999999999997</v>
          </cell>
          <cell r="D4071">
            <v>58.917000000000002</v>
          </cell>
          <cell r="E4071">
            <v>160.05000000000001</v>
          </cell>
          <cell r="F4071">
            <v>175.59</v>
          </cell>
        </row>
        <row r="4072">
          <cell r="A4072">
            <v>171.81</v>
          </cell>
          <cell r="B4072">
            <v>87.298000000000002</v>
          </cell>
          <cell r="C4072">
            <v>89.548000000000002</v>
          </cell>
          <cell r="D4072">
            <v>76.849999999999994</v>
          </cell>
          <cell r="E4072">
            <v>298.58</v>
          </cell>
          <cell r="F4072">
            <v>57.506999999999998</v>
          </cell>
        </row>
        <row r="4073">
          <cell r="A4073">
            <v>73.207999999999998</v>
          </cell>
          <cell r="B4073">
            <v>94.954999999999998</v>
          </cell>
          <cell r="C4073">
            <v>85.271000000000001</v>
          </cell>
          <cell r="D4073">
            <v>58.09</v>
          </cell>
          <cell r="E4073">
            <v>134.68</v>
          </cell>
          <cell r="F4073">
            <v>173.26</v>
          </cell>
        </row>
        <row r="4074">
          <cell r="A4074">
            <v>95.531000000000006</v>
          </cell>
          <cell r="B4074">
            <v>111.39</v>
          </cell>
          <cell r="C4074">
            <v>175.7</v>
          </cell>
          <cell r="D4074">
            <v>54.368000000000002</v>
          </cell>
          <cell r="E4074">
            <v>83.206000000000003</v>
          </cell>
          <cell r="F4074">
            <v>29.635999999999999</v>
          </cell>
        </row>
        <row r="4075">
          <cell r="A4075">
            <v>103.28</v>
          </cell>
          <cell r="B4075">
            <v>186.05</v>
          </cell>
          <cell r="C4075">
            <v>114.28</v>
          </cell>
          <cell r="D4075">
            <v>91.637</v>
          </cell>
          <cell r="E4075">
            <v>72.23</v>
          </cell>
          <cell r="F4075">
            <v>50.606999999999999</v>
          </cell>
        </row>
        <row r="4076">
          <cell r="A4076">
            <v>76.846999999999994</v>
          </cell>
          <cell r="B4076">
            <v>38.261000000000003</v>
          </cell>
          <cell r="C4076">
            <v>82.263000000000005</v>
          </cell>
          <cell r="D4076">
            <v>65.305000000000007</v>
          </cell>
          <cell r="E4076">
            <v>219.19</v>
          </cell>
          <cell r="F4076">
            <v>124.23</v>
          </cell>
        </row>
        <row r="4077">
          <cell r="A4077">
            <v>287.48</v>
          </cell>
          <cell r="B4077">
            <v>151.29</v>
          </cell>
          <cell r="C4077">
            <v>62.713999999999999</v>
          </cell>
          <cell r="D4077">
            <v>77.741</v>
          </cell>
          <cell r="E4077">
            <v>78.334000000000003</v>
          </cell>
          <cell r="F4077">
            <v>48.112000000000002</v>
          </cell>
        </row>
        <row r="4078">
          <cell r="A4078">
            <v>67.897000000000006</v>
          </cell>
          <cell r="B4078">
            <v>49.5</v>
          </cell>
          <cell r="C4078">
            <v>42.743000000000002</v>
          </cell>
          <cell r="D4078">
            <v>96.665999999999997</v>
          </cell>
          <cell r="E4078">
            <v>85.554000000000002</v>
          </cell>
          <cell r="F4078">
            <v>41.091999999999999</v>
          </cell>
        </row>
        <row r="4079">
          <cell r="A4079">
            <v>87.147999999999996</v>
          </cell>
          <cell r="B4079">
            <v>43.454000000000001</v>
          </cell>
          <cell r="C4079">
            <v>56.728999999999999</v>
          </cell>
          <cell r="D4079">
            <v>85.861999999999995</v>
          </cell>
          <cell r="E4079">
            <v>36.32</v>
          </cell>
          <cell r="F4079">
            <v>61.344000000000001</v>
          </cell>
        </row>
        <row r="4080">
          <cell r="A4080">
            <v>128.71</v>
          </cell>
          <cell r="B4080">
            <v>133.55000000000001</v>
          </cell>
          <cell r="C4080">
            <v>64.775999999999996</v>
          </cell>
          <cell r="D4080">
            <v>66.289000000000001</v>
          </cell>
          <cell r="E4080">
            <v>126.07</v>
          </cell>
          <cell r="F4080">
            <v>58.698999999999998</v>
          </cell>
        </row>
        <row r="4081">
          <cell r="A4081">
            <v>68.893000000000001</v>
          </cell>
          <cell r="B4081">
            <v>67.685000000000002</v>
          </cell>
          <cell r="C4081">
            <v>113.62</v>
          </cell>
          <cell r="D4081">
            <v>84.567999999999998</v>
          </cell>
          <cell r="E4081">
            <v>118.06</v>
          </cell>
          <cell r="F4081">
            <v>136.93</v>
          </cell>
        </row>
        <row r="4082">
          <cell r="A4082">
            <v>28.975999999999999</v>
          </cell>
          <cell r="B4082">
            <v>101.28</v>
          </cell>
          <cell r="C4082">
            <v>123.98</v>
          </cell>
          <cell r="D4082">
            <v>94.716999999999999</v>
          </cell>
          <cell r="E4082">
            <v>106.6</v>
          </cell>
          <cell r="F4082">
            <v>174.4</v>
          </cell>
        </row>
        <row r="4083">
          <cell r="A4083">
            <v>102.71</v>
          </cell>
          <cell r="B4083">
            <v>124.92</v>
          </cell>
          <cell r="C4083">
            <v>46.128999999999998</v>
          </cell>
          <cell r="D4083">
            <v>48.350999999999999</v>
          </cell>
          <cell r="E4083">
            <v>83.253</v>
          </cell>
          <cell r="F4083">
            <v>42.947000000000003</v>
          </cell>
        </row>
        <row r="4084">
          <cell r="A4084">
            <v>87.183999999999997</v>
          </cell>
          <cell r="B4084">
            <v>208.86</v>
          </cell>
          <cell r="C4084">
            <v>68.557000000000002</v>
          </cell>
          <cell r="D4084">
            <v>79.819999999999993</v>
          </cell>
          <cell r="E4084">
            <v>213.84</v>
          </cell>
          <cell r="F4084">
            <v>66.245999999999995</v>
          </cell>
        </row>
        <row r="4085">
          <cell r="A4085">
            <v>112.15</v>
          </cell>
          <cell r="B4085">
            <v>49.5</v>
          </cell>
          <cell r="C4085">
            <v>68.915000000000006</v>
          </cell>
          <cell r="D4085">
            <v>109.86</v>
          </cell>
          <cell r="E4085">
            <v>176.09</v>
          </cell>
          <cell r="F4085">
            <v>75.376000000000005</v>
          </cell>
        </row>
        <row r="4086">
          <cell r="A4086">
            <v>83.397000000000006</v>
          </cell>
          <cell r="B4086">
            <v>84.17</v>
          </cell>
          <cell r="C4086">
            <v>64.265000000000001</v>
          </cell>
          <cell r="D4086">
            <v>64.757000000000005</v>
          </cell>
          <cell r="E4086">
            <v>69.010000000000005</v>
          </cell>
          <cell r="F4086">
            <v>72.847999999999999</v>
          </cell>
        </row>
        <row r="4087">
          <cell r="A4087">
            <v>119.22</v>
          </cell>
          <cell r="B4087">
            <v>68.034000000000006</v>
          </cell>
          <cell r="C4087">
            <v>130.24</v>
          </cell>
          <cell r="D4087">
            <v>93.838999999999999</v>
          </cell>
          <cell r="E4087">
            <v>49.35</v>
          </cell>
          <cell r="F4087">
            <v>63.32</v>
          </cell>
        </row>
        <row r="4088">
          <cell r="A4088">
            <v>122.98</v>
          </cell>
          <cell r="B4088">
            <v>160.66999999999999</v>
          </cell>
          <cell r="C4088">
            <v>86.113</v>
          </cell>
          <cell r="D4088">
            <v>60.59</v>
          </cell>
          <cell r="E4088">
            <v>64.802999999999997</v>
          </cell>
          <cell r="F4088">
            <v>124.29</v>
          </cell>
        </row>
        <row r="4089">
          <cell r="A4089">
            <v>102.66</v>
          </cell>
          <cell r="B4089">
            <v>78.655000000000001</v>
          </cell>
          <cell r="C4089">
            <v>70.331999999999994</v>
          </cell>
          <cell r="D4089">
            <v>112.17</v>
          </cell>
          <cell r="E4089">
            <v>154.36000000000001</v>
          </cell>
          <cell r="F4089">
            <v>39.848999999999997</v>
          </cell>
        </row>
        <row r="4090">
          <cell r="A4090">
            <v>121.27</v>
          </cell>
          <cell r="B4090">
            <v>85.533000000000001</v>
          </cell>
          <cell r="C4090">
            <v>152.47</v>
          </cell>
          <cell r="D4090">
            <v>112.24</v>
          </cell>
          <cell r="E4090">
            <v>83.046999999999997</v>
          </cell>
          <cell r="F4090">
            <v>85.355000000000004</v>
          </cell>
        </row>
        <row r="4091">
          <cell r="A4091">
            <v>138.44999999999999</v>
          </cell>
          <cell r="B4091">
            <v>94.006</v>
          </cell>
          <cell r="C4091">
            <v>42.058999999999997</v>
          </cell>
          <cell r="D4091">
            <v>109.87</v>
          </cell>
          <cell r="E4091">
            <v>79.805000000000007</v>
          </cell>
          <cell r="F4091">
            <v>91.867000000000004</v>
          </cell>
        </row>
        <row r="4092">
          <cell r="A4092">
            <v>64.203000000000003</v>
          </cell>
          <cell r="B4092">
            <v>81.119</v>
          </cell>
          <cell r="C4092">
            <v>94.191999999999993</v>
          </cell>
          <cell r="D4092">
            <v>232.88</v>
          </cell>
          <cell r="E4092">
            <v>158.94</v>
          </cell>
          <cell r="F4092">
            <v>155.84</v>
          </cell>
        </row>
        <row r="4093">
          <cell r="A4093">
            <v>74.611000000000004</v>
          </cell>
          <cell r="B4093">
            <v>93.804000000000002</v>
          </cell>
          <cell r="C4093">
            <v>40.801000000000002</v>
          </cell>
          <cell r="D4093">
            <v>50.283999999999999</v>
          </cell>
          <cell r="E4093">
            <v>65.037999999999997</v>
          </cell>
          <cell r="F4093">
            <v>126.71</v>
          </cell>
        </row>
        <row r="4094">
          <cell r="A4094">
            <v>100.39</v>
          </cell>
          <cell r="B4094">
            <v>116.73</v>
          </cell>
          <cell r="C4094">
            <v>115.71</v>
          </cell>
          <cell r="D4094">
            <v>114.28</v>
          </cell>
          <cell r="E4094">
            <v>84.244</v>
          </cell>
          <cell r="F4094">
            <v>86.802999999999997</v>
          </cell>
        </row>
        <row r="4095">
          <cell r="A4095">
            <v>51.643000000000001</v>
          </cell>
          <cell r="B4095">
            <v>78.113</v>
          </cell>
          <cell r="C4095">
            <v>157.33000000000001</v>
          </cell>
          <cell r="D4095">
            <v>84.367999999999995</v>
          </cell>
          <cell r="E4095">
            <v>148.07</v>
          </cell>
          <cell r="F4095">
            <v>82.171000000000006</v>
          </cell>
        </row>
        <row r="4096">
          <cell r="A4096">
            <v>129.85</v>
          </cell>
          <cell r="B4096">
            <v>156.01</v>
          </cell>
          <cell r="C4096">
            <v>115.14</v>
          </cell>
          <cell r="D4096">
            <v>94.691999999999993</v>
          </cell>
          <cell r="E4096">
            <v>88.561000000000007</v>
          </cell>
          <cell r="F4096">
            <v>163.33000000000001</v>
          </cell>
        </row>
        <row r="4097">
          <cell r="A4097">
            <v>41.133000000000003</v>
          </cell>
          <cell r="B4097">
            <v>192.21</v>
          </cell>
          <cell r="C4097">
            <v>134.30000000000001</v>
          </cell>
          <cell r="D4097">
            <v>126.76</v>
          </cell>
          <cell r="E4097">
            <v>76.679000000000002</v>
          </cell>
          <cell r="F4097">
            <v>83.861999999999995</v>
          </cell>
        </row>
        <row r="4098">
          <cell r="A4098">
            <v>49.223999999999997</v>
          </cell>
          <cell r="B4098">
            <v>48.112000000000002</v>
          </cell>
          <cell r="C4098">
            <v>143.46</v>
          </cell>
          <cell r="D4098">
            <v>53.165999999999997</v>
          </cell>
          <cell r="E4098">
            <v>214.64</v>
          </cell>
          <cell r="F4098">
            <v>51.029000000000003</v>
          </cell>
        </row>
        <row r="4099">
          <cell r="A4099">
            <v>44.005000000000003</v>
          </cell>
          <cell r="B4099">
            <v>72.484999999999999</v>
          </cell>
          <cell r="C4099">
            <v>43.497</v>
          </cell>
          <cell r="D4099">
            <v>66.682000000000002</v>
          </cell>
          <cell r="E4099">
            <v>58.37</v>
          </cell>
          <cell r="F4099">
            <v>163.94</v>
          </cell>
        </row>
        <row r="4100">
          <cell r="A4100">
            <v>54.253</v>
          </cell>
          <cell r="B4100">
            <v>97.94</v>
          </cell>
          <cell r="C4100">
            <v>98.522999999999996</v>
          </cell>
          <cell r="D4100">
            <v>46.963999999999999</v>
          </cell>
          <cell r="E4100">
            <v>99.6</v>
          </cell>
          <cell r="F4100">
            <v>81.311000000000007</v>
          </cell>
        </row>
        <row r="4101">
          <cell r="A4101">
            <v>54.783999999999999</v>
          </cell>
          <cell r="B4101">
            <v>137.97999999999999</v>
          </cell>
          <cell r="C4101">
            <v>100.27</v>
          </cell>
          <cell r="D4101">
            <v>300.43</v>
          </cell>
          <cell r="E4101">
            <v>166.3</v>
          </cell>
          <cell r="F4101">
            <v>128.44</v>
          </cell>
        </row>
        <row r="4102">
          <cell r="A4102">
            <v>59.942999999999998</v>
          </cell>
          <cell r="B4102">
            <v>172.59</v>
          </cell>
          <cell r="C4102">
            <v>64.775999999999996</v>
          </cell>
          <cell r="D4102">
            <v>142.79</v>
          </cell>
          <cell r="E4102">
            <v>92.438999999999993</v>
          </cell>
          <cell r="F4102">
            <v>77.662000000000006</v>
          </cell>
        </row>
        <row r="4103">
          <cell r="A4103">
            <v>84.125</v>
          </cell>
          <cell r="B4103">
            <v>101.38</v>
          </cell>
          <cell r="C4103">
            <v>175.91</v>
          </cell>
          <cell r="D4103">
            <v>66.994</v>
          </cell>
          <cell r="E4103">
            <v>77.379000000000005</v>
          </cell>
          <cell r="F4103">
            <v>152.31</v>
          </cell>
        </row>
        <row r="4104">
          <cell r="A4104">
            <v>58.676000000000002</v>
          </cell>
          <cell r="B4104">
            <v>88.733999999999995</v>
          </cell>
          <cell r="C4104">
            <v>84.742999999999995</v>
          </cell>
          <cell r="D4104">
            <v>59.185000000000002</v>
          </cell>
          <cell r="E4104">
            <v>135.84</v>
          </cell>
          <cell r="F4104">
            <v>51.566000000000003</v>
          </cell>
        </row>
        <row r="4105">
          <cell r="A4105">
            <v>63.185000000000002</v>
          </cell>
          <cell r="B4105">
            <v>125.25</v>
          </cell>
          <cell r="C4105">
            <v>42.338000000000001</v>
          </cell>
          <cell r="D4105">
            <v>92.992999999999995</v>
          </cell>
          <cell r="E4105">
            <v>56.817</v>
          </cell>
          <cell r="F4105">
            <v>168.89</v>
          </cell>
        </row>
        <row r="4106">
          <cell r="A4106">
            <v>43.454000000000001</v>
          </cell>
          <cell r="B4106">
            <v>91.936999999999998</v>
          </cell>
          <cell r="C4106">
            <v>116.43</v>
          </cell>
          <cell r="D4106">
            <v>88.495000000000005</v>
          </cell>
          <cell r="E4106">
            <v>77.058000000000007</v>
          </cell>
          <cell r="F4106">
            <v>34.82</v>
          </cell>
        </row>
        <row r="4107">
          <cell r="A4107">
            <v>93.058000000000007</v>
          </cell>
          <cell r="B4107">
            <v>249.25</v>
          </cell>
          <cell r="C4107">
            <v>120.52</v>
          </cell>
          <cell r="D4107">
            <v>107.45</v>
          </cell>
          <cell r="E4107">
            <v>113.89</v>
          </cell>
          <cell r="F4107">
            <v>81.48</v>
          </cell>
        </row>
        <row r="4108">
          <cell r="A4108">
            <v>87.554000000000002</v>
          </cell>
          <cell r="B4108">
            <v>166.91</v>
          </cell>
          <cell r="C4108">
            <v>112.13</v>
          </cell>
          <cell r="D4108">
            <v>40.024999999999999</v>
          </cell>
          <cell r="E4108">
            <v>86.832999999999998</v>
          </cell>
          <cell r="F4108">
            <v>33.146999999999998</v>
          </cell>
        </row>
        <row r="4109">
          <cell r="A4109">
            <v>121.35</v>
          </cell>
          <cell r="B4109">
            <v>90.444000000000003</v>
          </cell>
          <cell r="C4109">
            <v>190.86</v>
          </cell>
          <cell r="D4109">
            <v>57.347999999999999</v>
          </cell>
          <cell r="E4109">
            <v>74.786000000000001</v>
          </cell>
          <cell r="F4109">
            <v>44.195999999999998</v>
          </cell>
        </row>
        <row r="4110">
          <cell r="A4110">
            <v>44.631999999999998</v>
          </cell>
          <cell r="B4110">
            <v>75.668999999999997</v>
          </cell>
          <cell r="C4110">
            <v>99.283000000000001</v>
          </cell>
          <cell r="D4110">
            <v>143.04</v>
          </cell>
          <cell r="E4110">
            <v>100.19</v>
          </cell>
          <cell r="F4110">
            <v>66.152000000000001</v>
          </cell>
        </row>
        <row r="4111">
          <cell r="A4111">
            <v>161.35</v>
          </cell>
          <cell r="B4111">
            <v>154.35</v>
          </cell>
          <cell r="C4111">
            <v>143.09</v>
          </cell>
          <cell r="D4111">
            <v>84.248999999999995</v>
          </cell>
          <cell r="E4111">
            <v>105.14</v>
          </cell>
          <cell r="F4111">
            <v>95.650999999999996</v>
          </cell>
        </row>
        <row r="4112">
          <cell r="A4112">
            <v>126.45</v>
          </cell>
          <cell r="B4112">
            <v>56.563000000000002</v>
          </cell>
          <cell r="C4112">
            <v>66.262</v>
          </cell>
          <cell r="D4112">
            <v>33.875</v>
          </cell>
          <cell r="E4112">
            <v>92.951999999999998</v>
          </cell>
          <cell r="F4112">
            <v>60.195999999999998</v>
          </cell>
        </row>
        <row r="4113">
          <cell r="A4113">
            <v>62.923999999999999</v>
          </cell>
          <cell r="B4113">
            <v>122.74</v>
          </cell>
          <cell r="C4113">
            <v>121.26</v>
          </cell>
          <cell r="D4113">
            <v>205.56</v>
          </cell>
          <cell r="E4113">
            <v>200.66</v>
          </cell>
          <cell r="F4113">
            <v>94.691999999999993</v>
          </cell>
        </row>
        <row r="4114">
          <cell r="A4114">
            <v>55.545999999999999</v>
          </cell>
          <cell r="B4114">
            <v>147.41</v>
          </cell>
          <cell r="C4114">
            <v>67.153000000000006</v>
          </cell>
          <cell r="D4114">
            <v>186.06</v>
          </cell>
          <cell r="E4114">
            <v>148.96</v>
          </cell>
          <cell r="F4114">
            <v>46.706000000000003</v>
          </cell>
        </row>
        <row r="4115">
          <cell r="A4115">
            <v>51.545999999999999</v>
          </cell>
          <cell r="B4115">
            <v>62.203000000000003</v>
          </cell>
          <cell r="C4115">
            <v>80.978999999999999</v>
          </cell>
          <cell r="D4115">
            <v>175.73</v>
          </cell>
          <cell r="E4115">
            <v>174.42</v>
          </cell>
          <cell r="F4115">
            <v>56.881999999999998</v>
          </cell>
        </row>
        <row r="4116">
          <cell r="A4116">
            <v>132.31</v>
          </cell>
          <cell r="B4116">
            <v>87.475999999999999</v>
          </cell>
          <cell r="C4116">
            <v>48.655999999999999</v>
          </cell>
          <cell r="D4116">
            <v>42.598999999999997</v>
          </cell>
          <cell r="E4116">
            <v>140.38999999999999</v>
          </cell>
          <cell r="F4116">
            <v>63.76</v>
          </cell>
        </row>
        <row r="4117">
          <cell r="A4117">
            <v>128.79</v>
          </cell>
          <cell r="B4117">
            <v>168.45</v>
          </cell>
          <cell r="C4117">
            <v>73.022000000000006</v>
          </cell>
          <cell r="D4117">
            <v>32.841000000000001</v>
          </cell>
          <cell r="E4117">
            <v>38.238</v>
          </cell>
          <cell r="F4117">
            <v>90.287000000000006</v>
          </cell>
        </row>
        <row r="4118">
          <cell r="A4118">
            <v>67.930000000000007</v>
          </cell>
          <cell r="B4118">
            <v>113.47</v>
          </cell>
          <cell r="C4118">
            <v>55.213000000000001</v>
          </cell>
          <cell r="D4118">
            <v>65.802999999999997</v>
          </cell>
          <cell r="E4118">
            <v>74.126999999999995</v>
          </cell>
          <cell r="F4118">
            <v>76.165000000000006</v>
          </cell>
        </row>
        <row r="4119">
          <cell r="A4119">
            <v>21.21</v>
          </cell>
          <cell r="B4119">
            <v>107.15</v>
          </cell>
          <cell r="C4119">
            <v>125.77</v>
          </cell>
          <cell r="D4119">
            <v>110.14</v>
          </cell>
          <cell r="E4119">
            <v>133.81</v>
          </cell>
          <cell r="F4119">
            <v>95.853999999999999</v>
          </cell>
        </row>
        <row r="4120">
          <cell r="A4120">
            <v>73.887</v>
          </cell>
          <cell r="B4120">
            <v>95.531000000000006</v>
          </cell>
          <cell r="C4120">
            <v>63.411999999999999</v>
          </cell>
          <cell r="D4120">
            <v>58.167000000000002</v>
          </cell>
          <cell r="E4120">
            <v>161.16999999999999</v>
          </cell>
          <cell r="F4120">
            <v>67.114999999999995</v>
          </cell>
        </row>
        <row r="4121">
          <cell r="A4121">
            <v>116.74</v>
          </cell>
          <cell r="B4121">
            <v>94.616</v>
          </cell>
          <cell r="C4121">
            <v>47.802999999999997</v>
          </cell>
          <cell r="D4121">
            <v>143.29</v>
          </cell>
          <cell r="E4121">
            <v>66.072999999999993</v>
          </cell>
          <cell r="F4121">
            <v>55.588000000000001</v>
          </cell>
        </row>
        <row r="4122">
          <cell r="A4122">
            <v>108.18</v>
          </cell>
          <cell r="B4122">
            <v>90.653000000000006</v>
          </cell>
          <cell r="C4122">
            <v>32.926000000000002</v>
          </cell>
          <cell r="D4122">
            <v>39.622</v>
          </cell>
          <cell r="E4122">
            <v>79.808999999999997</v>
          </cell>
          <cell r="F4122">
            <v>91.867000000000004</v>
          </cell>
        </row>
        <row r="4123">
          <cell r="A4123">
            <v>68.515000000000001</v>
          </cell>
          <cell r="B4123">
            <v>34.914000000000001</v>
          </cell>
          <cell r="C4123">
            <v>96.162999999999997</v>
          </cell>
          <cell r="D4123">
            <v>32.994999999999997</v>
          </cell>
          <cell r="E4123">
            <v>106.39</v>
          </cell>
          <cell r="F4123">
            <v>95.775000000000006</v>
          </cell>
        </row>
        <row r="4124">
          <cell r="A4124">
            <v>59.673000000000002</v>
          </cell>
          <cell r="B4124">
            <v>89.296000000000006</v>
          </cell>
          <cell r="C4124">
            <v>61.232999999999997</v>
          </cell>
          <cell r="D4124">
            <v>183.65</v>
          </cell>
          <cell r="E4124">
            <v>77.72</v>
          </cell>
          <cell r="F4124">
            <v>77.554000000000002</v>
          </cell>
        </row>
        <row r="4125">
          <cell r="A4125">
            <v>97.602000000000004</v>
          </cell>
          <cell r="B4125">
            <v>191.17</v>
          </cell>
          <cell r="C4125">
            <v>51.819000000000003</v>
          </cell>
          <cell r="D4125">
            <v>63.091000000000001</v>
          </cell>
          <cell r="E4125">
            <v>67.897000000000006</v>
          </cell>
          <cell r="F4125">
            <v>109.24</v>
          </cell>
        </row>
        <row r="4126">
          <cell r="A4126">
            <v>153.75</v>
          </cell>
          <cell r="B4126">
            <v>77.64</v>
          </cell>
          <cell r="C4126">
            <v>77.379000000000005</v>
          </cell>
          <cell r="D4126">
            <v>100.19</v>
          </cell>
          <cell r="E4126">
            <v>51.210999999999999</v>
          </cell>
          <cell r="F4126">
            <v>82.85</v>
          </cell>
        </row>
        <row r="4127">
          <cell r="A4127">
            <v>45.991999999999997</v>
          </cell>
          <cell r="B4127">
            <v>71.117999999999995</v>
          </cell>
          <cell r="C4127">
            <v>57.578000000000003</v>
          </cell>
          <cell r="D4127">
            <v>32.994999999999997</v>
          </cell>
          <cell r="E4127">
            <v>58.981000000000002</v>
          </cell>
          <cell r="F4127">
            <v>96.668000000000006</v>
          </cell>
        </row>
        <row r="4128">
          <cell r="A4128">
            <v>100.48</v>
          </cell>
          <cell r="B4128">
            <v>55.436999999999998</v>
          </cell>
          <cell r="C4128">
            <v>36.514000000000003</v>
          </cell>
          <cell r="D4128">
            <v>94.543999999999997</v>
          </cell>
          <cell r="E4128">
            <v>200.07</v>
          </cell>
          <cell r="F4128">
            <v>93.096000000000004</v>
          </cell>
        </row>
        <row r="4129">
          <cell r="A4129">
            <v>116.37</v>
          </cell>
          <cell r="B4129">
            <v>94.302000000000007</v>
          </cell>
          <cell r="C4129">
            <v>88.091999999999999</v>
          </cell>
          <cell r="D4129">
            <v>42.335999999999999</v>
          </cell>
          <cell r="E4129">
            <v>65.715999999999994</v>
          </cell>
          <cell r="F4129">
            <v>78.548000000000002</v>
          </cell>
        </row>
        <row r="4130">
          <cell r="A4130">
            <v>152.47</v>
          </cell>
          <cell r="B4130">
            <v>90.826999999999998</v>
          </cell>
          <cell r="C4130">
            <v>46.494</v>
          </cell>
          <cell r="D4130">
            <v>45.014000000000003</v>
          </cell>
          <cell r="E4130">
            <v>183.78</v>
          </cell>
          <cell r="F4130">
            <v>37.143999999999998</v>
          </cell>
        </row>
        <row r="4131">
          <cell r="A4131">
            <v>71.353999999999999</v>
          </cell>
          <cell r="B4131">
            <v>167.09</v>
          </cell>
          <cell r="C4131">
            <v>71.558000000000007</v>
          </cell>
          <cell r="D4131">
            <v>58.676000000000002</v>
          </cell>
          <cell r="E4131">
            <v>52.692999999999998</v>
          </cell>
          <cell r="F4131">
            <v>57.287999999999997</v>
          </cell>
        </row>
        <row r="4132">
          <cell r="A4132">
            <v>76.712999999999994</v>
          </cell>
          <cell r="B4132">
            <v>87.498000000000005</v>
          </cell>
          <cell r="C4132">
            <v>110.14</v>
          </cell>
          <cell r="D4132">
            <v>127.53</v>
          </cell>
          <cell r="E4132">
            <v>55.127000000000002</v>
          </cell>
          <cell r="F4132">
            <v>132.01</v>
          </cell>
        </row>
        <row r="4133">
          <cell r="A4133">
            <v>291.75</v>
          </cell>
          <cell r="B4133">
            <v>104.9</v>
          </cell>
          <cell r="C4133">
            <v>157.97999999999999</v>
          </cell>
          <cell r="D4133">
            <v>109.86</v>
          </cell>
          <cell r="E4133">
            <v>83.228999999999999</v>
          </cell>
          <cell r="F4133">
            <v>102.62</v>
          </cell>
        </row>
        <row r="4134">
          <cell r="A4134">
            <v>59.244999999999997</v>
          </cell>
          <cell r="B4134">
            <v>38.021000000000001</v>
          </cell>
          <cell r="C4134">
            <v>136.63999999999999</v>
          </cell>
          <cell r="D4134">
            <v>51.091999999999999</v>
          </cell>
          <cell r="E4134">
            <v>143.02000000000001</v>
          </cell>
          <cell r="F4134">
            <v>74.760000000000005</v>
          </cell>
        </row>
        <row r="4135">
          <cell r="A4135">
            <v>68.069000000000003</v>
          </cell>
          <cell r="B4135">
            <v>85.730999999999995</v>
          </cell>
          <cell r="C4135">
            <v>46.069000000000003</v>
          </cell>
          <cell r="D4135">
            <v>185.33</v>
          </cell>
          <cell r="E4135">
            <v>96.590999999999994</v>
          </cell>
          <cell r="F4135">
            <v>82.102000000000004</v>
          </cell>
        </row>
        <row r="4136">
          <cell r="A4136">
            <v>61.962000000000003</v>
          </cell>
          <cell r="B4136">
            <v>118.9</v>
          </cell>
          <cell r="C4136">
            <v>173.26</v>
          </cell>
          <cell r="D4136">
            <v>100.19</v>
          </cell>
          <cell r="E4136">
            <v>75.293999999999997</v>
          </cell>
          <cell r="F4136">
            <v>112.47</v>
          </cell>
        </row>
        <row r="4137">
          <cell r="A4137">
            <v>40.588999999999999</v>
          </cell>
          <cell r="B4137">
            <v>90.600999999999999</v>
          </cell>
          <cell r="C4137">
            <v>119.62</v>
          </cell>
          <cell r="D4137">
            <v>84.212999999999994</v>
          </cell>
          <cell r="E4137">
            <v>68.915000000000006</v>
          </cell>
          <cell r="F4137">
            <v>60.564</v>
          </cell>
        </row>
        <row r="4138">
          <cell r="A4138">
            <v>166.21</v>
          </cell>
          <cell r="B4138">
            <v>47.914999999999999</v>
          </cell>
          <cell r="C4138">
            <v>128.69</v>
          </cell>
          <cell r="D4138">
            <v>40.801000000000002</v>
          </cell>
          <cell r="E4138">
            <v>176.38</v>
          </cell>
          <cell r="F4138">
            <v>96.706999999999994</v>
          </cell>
        </row>
        <row r="4139">
          <cell r="A4139">
            <v>50.938000000000002</v>
          </cell>
          <cell r="B4139">
            <v>77.593000000000004</v>
          </cell>
          <cell r="C4139">
            <v>79.069999999999993</v>
          </cell>
          <cell r="D4139">
            <v>127.84</v>
          </cell>
          <cell r="E4139">
            <v>106.36</v>
          </cell>
          <cell r="F4139">
            <v>74.789000000000001</v>
          </cell>
        </row>
        <row r="4140">
          <cell r="A4140">
            <v>111.61</v>
          </cell>
          <cell r="B4140">
            <v>92.866</v>
          </cell>
          <cell r="C4140">
            <v>46.404000000000003</v>
          </cell>
          <cell r="D4140">
            <v>69.423000000000002</v>
          </cell>
          <cell r="E4140">
            <v>56.404000000000003</v>
          </cell>
          <cell r="F4140">
            <v>110.38</v>
          </cell>
        </row>
        <row r="4141">
          <cell r="A4141">
            <v>58.981000000000002</v>
          </cell>
          <cell r="B4141">
            <v>92.611000000000004</v>
          </cell>
          <cell r="C4141">
            <v>64.64</v>
          </cell>
          <cell r="D4141">
            <v>107.47</v>
          </cell>
          <cell r="E4141">
            <v>101.33</v>
          </cell>
          <cell r="F4141">
            <v>42.209000000000003</v>
          </cell>
        </row>
        <row r="4142">
          <cell r="A4142">
            <v>45.423000000000002</v>
          </cell>
          <cell r="B4142">
            <v>56.121000000000002</v>
          </cell>
          <cell r="C4142">
            <v>82.481999999999999</v>
          </cell>
          <cell r="D4142">
            <v>63.48</v>
          </cell>
          <cell r="E4142">
            <v>263.29000000000002</v>
          </cell>
          <cell r="F4142">
            <v>104.82</v>
          </cell>
        </row>
        <row r="4143">
          <cell r="A4143">
            <v>87.18</v>
          </cell>
          <cell r="B4143">
            <v>44.005000000000003</v>
          </cell>
          <cell r="C4143">
            <v>43.024000000000001</v>
          </cell>
          <cell r="D4143">
            <v>104.43</v>
          </cell>
          <cell r="E4143">
            <v>160.57</v>
          </cell>
          <cell r="F4143">
            <v>88.421000000000006</v>
          </cell>
        </row>
        <row r="4144">
          <cell r="A4144">
            <v>48.704000000000001</v>
          </cell>
          <cell r="B4144">
            <v>66.245999999999995</v>
          </cell>
          <cell r="C4144">
            <v>38.875</v>
          </cell>
          <cell r="D4144">
            <v>111.65</v>
          </cell>
          <cell r="E4144">
            <v>83.855999999999995</v>
          </cell>
          <cell r="F4144">
            <v>126.28</v>
          </cell>
        </row>
        <row r="4145">
          <cell r="A4145">
            <v>154.24</v>
          </cell>
          <cell r="B4145">
            <v>138.83000000000001</v>
          </cell>
          <cell r="C4145">
            <v>53.210999999999999</v>
          </cell>
          <cell r="D4145">
            <v>55.548999999999999</v>
          </cell>
          <cell r="E4145">
            <v>56.648000000000003</v>
          </cell>
          <cell r="F4145">
            <v>44.293999999999997</v>
          </cell>
        </row>
        <row r="4146">
          <cell r="A4146">
            <v>67.992999999999995</v>
          </cell>
          <cell r="B4146">
            <v>50.843000000000004</v>
          </cell>
          <cell r="C4146">
            <v>32.152000000000001</v>
          </cell>
          <cell r="D4146">
            <v>41.54</v>
          </cell>
          <cell r="E4146">
            <v>167.25</v>
          </cell>
          <cell r="F4146">
            <v>41.283000000000001</v>
          </cell>
        </row>
        <row r="4147">
          <cell r="A4147">
            <v>211.78</v>
          </cell>
          <cell r="B4147">
            <v>126.51</v>
          </cell>
          <cell r="C4147">
            <v>128.61000000000001</v>
          </cell>
          <cell r="D4147">
            <v>96.228999999999999</v>
          </cell>
          <cell r="E4147">
            <v>93.111000000000004</v>
          </cell>
          <cell r="F4147">
            <v>88.091999999999999</v>
          </cell>
        </row>
        <row r="4148">
          <cell r="A4148">
            <v>87.001000000000005</v>
          </cell>
          <cell r="B4148">
            <v>91.626000000000005</v>
          </cell>
          <cell r="C4148">
            <v>97.813000000000002</v>
          </cell>
          <cell r="D4148">
            <v>99.507999999999996</v>
          </cell>
          <cell r="E4148">
            <v>161.11000000000001</v>
          </cell>
          <cell r="F4148">
            <v>62.582000000000001</v>
          </cell>
        </row>
        <row r="4149">
          <cell r="A4149">
            <v>100.93</v>
          </cell>
          <cell r="B4149">
            <v>113.71</v>
          </cell>
          <cell r="C4149">
            <v>143.44999999999999</v>
          </cell>
          <cell r="D4149">
            <v>97.766999999999996</v>
          </cell>
          <cell r="E4149">
            <v>118.04</v>
          </cell>
          <cell r="F4149">
            <v>64.55</v>
          </cell>
        </row>
        <row r="4150">
          <cell r="A4150">
            <v>103.56</v>
          </cell>
          <cell r="B4150">
            <v>60.518000000000001</v>
          </cell>
          <cell r="C4150">
            <v>82.748999999999995</v>
          </cell>
          <cell r="D4150">
            <v>154.36000000000001</v>
          </cell>
          <cell r="E4150">
            <v>96.253</v>
          </cell>
          <cell r="F4150">
            <v>87.823999999999998</v>
          </cell>
        </row>
        <row r="4151">
          <cell r="A4151">
            <v>130.28</v>
          </cell>
          <cell r="B4151">
            <v>168.45</v>
          </cell>
          <cell r="C4151">
            <v>122.46</v>
          </cell>
          <cell r="D4151">
            <v>114.89</v>
          </cell>
          <cell r="E4151">
            <v>167.24</v>
          </cell>
          <cell r="F4151">
            <v>118.37</v>
          </cell>
        </row>
        <row r="4152">
          <cell r="A4152">
            <v>84.658000000000001</v>
          </cell>
          <cell r="B4152">
            <v>64.710999999999999</v>
          </cell>
          <cell r="C4152">
            <v>44.816000000000003</v>
          </cell>
          <cell r="D4152">
            <v>113.93</v>
          </cell>
          <cell r="E4152">
            <v>121.83</v>
          </cell>
          <cell r="F4152">
            <v>151.83000000000001</v>
          </cell>
        </row>
        <row r="4153">
          <cell r="A4153">
            <v>159.34</v>
          </cell>
          <cell r="B4153">
            <v>101.75</v>
          </cell>
          <cell r="C4153">
            <v>229.32</v>
          </cell>
          <cell r="D4153">
            <v>152.47</v>
          </cell>
          <cell r="E4153">
            <v>28.812999999999999</v>
          </cell>
          <cell r="F4153">
            <v>108.93</v>
          </cell>
        </row>
        <row r="4154">
          <cell r="A4154">
            <v>205.33</v>
          </cell>
          <cell r="B4154">
            <v>274.79000000000002</v>
          </cell>
          <cell r="C4154">
            <v>70.977000000000004</v>
          </cell>
          <cell r="D4154">
            <v>52.555</v>
          </cell>
          <cell r="E4154">
            <v>90.108000000000004</v>
          </cell>
          <cell r="F4154">
            <v>52.070999999999998</v>
          </cell>
        </row>
        <row r="4155">
          <cell r="A4155">
            <v>90.421999999999997</v>
          </cell>
          <cell r="B4155">
            <v>218.6</v>
          </cell>
          <cell r="C4155">
            <v>62.302999999999997</v>
          </cell>
          <cell r="D4155">
            <v>64.826999999999998</v>
          </cell>
          <cell r="E4155">
            <v>45.081000000000003</v>
          </cell>
          <cell r="F4155">
            <v>101.69</v>
          </cell>
        </row>
        <row r="4156">
          <cell r="A4156">
            <v>55.048999999999999</v>
          </cell>
          <cell r="B4156">
            <v>107.66</v>
          </cell>
          <cell r="C4156">
            <v>76.826999999999998</v>
          </cell>
          <cell r="D4156">
            <v>96.772999999999996</v>
          </cell>
          <cell r="E4156">
            <v>102.77</v>
          </cell>
          <cell r="F4156">
            <v>164.53</v>
          </cell>
        </row>
        <row r="4157">
          <cell r="A4157">
            <v>180.34</v>
          </cell>
          <cell r="B4157">
            <v>72.2</v>
          </cell>
          <cell r="C4157">
            <v>141.31</v>
          </cell>
          <cell r="D4157">
            <v>137.09</v>
          </cell>
          <cell r="E4157">
            <v>64.206999999999994</v>
          </cell>
          <cell r="F4157">
            <v>42.628999999999998</v>
          </cell>
        </row>
        <row r="4158">
          <cell r="A4158">
            <v>94.406999999999996</v>
          </cell>
          <cell r="B4158">
            <v>83.861999999999995</v>
          </cell>
          <cell r="C4158">
            <v>30.658999999999999</v>
          </cell>
          <cell r="D4158">
            <v>41.86</v>
          </cell>
          <cell r="E4158">
            <v>111.82</v>
          </cell>
          <cell r="F4158">
            <v>110.94</v>
          </cell>
        </row>
        <row r="4159">
          <cell r="A4159">
            <v>91.637</v>
          </cell>
          <cell r="B4159">
            <v>174.42</v>
          </cell>
          <cell r="C4159">
            <v>60.76</v>
          </cell>
          <cell r="D4159">
            <v>65.218999999999994</v>
          </cell>
          <cell r="E4159">
            <v>86.013999999999996</v>
          </cell>
          <cell r="F4159">
            <v>120.77</v>
          </cell>
        </row>
        <row r="4160">
          <cell r="A4160">
            <v>84.212999999999994</v>
          </cell>
          <cell r="B4160">
            <v>105.98</v>
          </cell>
          <cell r="C4160">
            <v>81.337999999999994</v>
          </cell>
          <cell r="D4160">
            <v>79.474000000000004</v>
          </cell>
          <cell r="E4160">
            <v>57.835999999999999</v>
          </cell>
          <cell r="F4160">
            <v>53.377000000000002</v>
          </cell>
        </row>
        <row r="4161">
          <cell r="A4161">
            <v>92.438999999999993</v>
          </cell>
          <cell r="B4161">
            <v>54.776000000000003</v>
          </cell>
          <cell r="C4161">
            <v>79.906000000000006</v>
          </cell>
          <cell r="D4161">
            <v>155.81</v>
          </cell>
          <cell r="E4161">
            <v>85.944999999999993</v>
          </cell>
          <cell r="F4161">
            <v>79.088999999999999</v>
          </cell>
        </row>
        <row r="4162">
          <cell r="A4162">
            <v>94.95</v>
          </cell>
          <cell r="B4162">
            <v>71.379000000000005</v>
          </cell>
          <cell r="C4162">
            <v>42.746000000000002</v>
          </cell>
          <cell r="D4162">
            <v>63.48</v>
          </cell>
          <cell r="E4162">
            <v>79.468999999999994</v>
          </cell>
          <cell r="F4162">
            <v>79.408000000000001</v>
          </cell>
        </row>
        <row r="4163">
          <cell r="A4163">
            <v>177.61</v>
          </cell>
          <cell r="B4163">
            <v>103.55</v>
          </cell>
          <cell r="C4163">
            <v>59.241999999999997</v>
          </cell>
          <cell r="D4163">
            <v>134.4</v>
          </cell>
          <cell r="E4163">
            <v>128.27000000000001</v>
          </cell>
          <cell r="F4163">
            <v>62.923999999999999</v>
          </cell>
        </row>
        <row r="4164">
          <cell r="A4164">
            <v>113.41</v>
          </cell>
          <cell r="B4164">
            <v>65.305000000000007</v>
          </cell>
          <cell r="C4164">
            <v>101.62</v>
          </cell>
          <cell r="D4164">
            <v>66.537999999999997</v>
          </cell>
          <cell r="E4164">
            <v>36.283999999999999</v>
          </cell>
          <cell r="F4164">
            <v>30.960999999999999</v>
          </cell>
        </row>
        <row r="4165">
          <cell r="A4165">
            <v>123.41</v>
          </cell>
          <cell r="B4165">
            <v>50.843000000000004</v>
          </cell>
          <cell r="C4165">
            <v>44.293999999999997</v>
          </cell>
          <cell r="D4165">
            <v>37.624000000000002</v>
          </cell>
          <cell r="E4165">
            <v>38.829000000000001</v>
          </cell>
          <cell r="F4165">
            <v>113.54</v>
          </cell>
        </row>
        <row r="4166">
          <cell r="A4166">
            <v>105.4</v>
          </cell>
          <cell r="B4166">
            <v>62.302999999999997</v>
          </cell>
          <cell r="C4166">
            <v>156.47999999999999</v>
          </cell>
          <cell r="D4166">
            <v>119.76</v>
          </cell>
          <cell r="E4166">
            <v>65.576999999999998</v>
          </cell>
          <cell r="F4166">
            <v>72.957999999999998</v>
          </cell>
        </row>
        <row r="4167">
          <cell r="A4167">
            <v>58.98</v>
          </cell>
          <cell r="B4167">
            <v>114.5</v>
          </cell>
          <cell r="C4167">
            <v>49.31</v>
          </cell>
          <cell r="D4167">
            <v>101.64</v>
          </cell>
          <cell r="E4167">
            <v>44.765000000000001</v>
          </cell>
          <cell r="F4167">
            <v>47.621000000000002</v>
          </cell>
        </row>
        <row r="4168">
          <cell r="A4168">
            <v>93.058000000000007</v>
          </cell>
          <cell r="B4168">
            <v>170.73</v>
          </cell>
          <cell r="C4168">
            <v>214.82</v>
          </cell>
          <cell r="D4168">
            <v>105.12</v>
          </cell>
          <cell r="E4168">
            <v>45.14</v>
          </cell>
          <cell r="F4168">
            <v>64.438999999999993</v>
          </cell>
        </row>
        <row r="4169">
          <cell r="A4169">
            <v>58.37</v>
          </cell>
          <cell r="B4169">
            <v>119.27</v>
          </cell>
          <cell r="C4169">
            <v>96.012</v>
          </cell>
          <cell r="D4169">
            <v>259.82</v>
          </cell>
          <cell r="E4169">
            <v>60.972999999999999</v>
          </cell>
          <cell r="F4169">
            <v>58.98</v>
          </cell>
        </row>
        <row r="4170">
          <cell r="A4170">
            <v>60.518000000000001</v>
          </cell>
          <cell r="B4170">
            <v>73.757999999999996</v>
          </cell>
          <cell r="C4170">
            <v>74.459999999999994</v>
          </cell>
          <cell r="D4170">
            <v>165.35</v>
          </cell>
          <cell r="E4170">
            <v>104.43</v>
          </cell>
          <cell r="F4170">
            <v>157.99</v>
          </cell>
        </row>
        <row r="4171">
          <cell r="A4171">
            <v>234.65</v>
          </cell>
          <cell r="B4171">
            <v>60.401000000000003</v>
          </cell>
          <cell r="C4171">
            <v>122.69</v>
          </cell>
          <cell r="D4171">
            <v>100.73</v>
          </cell>
          <cell r="E4171">
            <v>228.98</v>
          </cell>
          <cell r="F4171">
            <v>64.722999999999999</v>
          </cell>
        </row>
        <row r="4172">
          <cell r="A4172">
            <v>65.805000000000007</v>
          </cell>
          <cell r="B4172">
            <v>102.87</v>
          </cell>
          <cell r="C4172">
            <v>85.063999999999993</v>
          </cell>
          <cell r="D4172">
            <v>39.005000000000003</v>
          </cell>
          <cell r="E4172">
            <v>132.9</v>
          </cell>
          <cell r="F4172">
            <v>203.03</v>
          </cell>
        </row>
        <row r="4173">
          <cell r="A4173">
            <v>52.716000000000001</v>
          </cell>
          <cell r="B4173">
            <v>55.884999999999998</v>
          </cell>
          <cell r="C4173">
            <v>83.265000000000001</v>
          </cell>
          <cell r="D4173">
            <v>160.26</v>
          </cell>
          <cell r="E4173">
            <v>52.527000000000001</v>
          </cell>
          <cell r="F4173">
            <v>170.52</v>
          </cell>
        </row>
        <row r="4174">
          <cell r="A4174">
            <v>124.89</v>
          </cell>
          <cell r="B4174">
            <v>52.247</v>
          </cell>
          <cell r="C4174">
            <v>130.27000000000001</v>
          </cell>
          <cell r="D4174">
            <v>101.39</v>
          </cell>
          <cell r="E4174">
            <v>103.56</v>
          </cell>
          <cell r="F4174">
            <v>105.57</v>
          </cell>
        </row>
        <row r="4175">
          <cell r="A4175">
            <v>111.95</v>
          </cell>
          <cell r="B4175">
            <v>77.323999999999998</v>
          </cell>
          <cell r="C4175">
            <v>99.450999999999993</v>
          </cell>
          <cell r="D4175">
            <v>89.44</v>
          </cell>
          <cell r="E4175">
            <v>107.79</v>
          </cell>
          <cell r="F4175">
            <v>216.06</v>
          </cell>
        </row>
        <row r="4176">
          <cell r="A4176">
            <v>66.673000000000002</v>
          </cell>
          <cell r="B4176">
            <v>55.688000000000002</v>
          </cell>
          <cell r="C4176">
            <v>120.68</v>
          </cell>
          <cell r="D4176">
            <v>133.93</v>
          </cell>
          <cell r="E4176">
            <v>71.358999999999995</v>
          </cell>
          <cell r="F4176">
            <v>197.3</v>
          </cell>
        </row>
        <row r="4177">
          <cell r="A4177">
            <v>89.673000000000002</v>
          </cell>
          <cell r="B4177">
            <v>97.070999999999998</v>
          </cell>
          <cell r="C4177">
            <v>239.54</v>
          </cell>
          <cell r="D4177">
            <v>85.676000000000002</v>
          </cell>
          <cell r="E4177">
            <v>88.596000000000004</v>
          </cell>
          <cell r="F4177">
            <v>103.34</v>
          </cell>
        </row>
        <row r="4178">
          <cell r="A4178">
            <v>178.94</v>
          </cell>
          <cell r="B4178">
            <v>100.19</v>
          </cell>
          <cell r="C4178">
            <v>193.54</v>
          </cell>
          <cell r="D4178">
            <v>58.997</v>
          </cell>
          <cell r="E4178">
            <v>76.826999999999998</v>
          </cell>
          <cell r="F4178">
            <v>78.655000000000001</v>
          </cell>
        </row>
        <row r="4179">
          <cell r="A4179">
            <v>148.52000000000001</v>
          </cell>
          <cell r="B4179">
            <v>72.643000000000001</v>
          </cell>
          <cell r="C4179">
            <v>132.25</v>
          </cell>
          <cell r="D4179">
            <v>86.832999999999998</v>
          </cell>
          <cell r="E4179">
            <v>82.361999999999995</v>
          </cell>
          <cell r="F4179">
            <v>74.162000000000006</v>
          </cell>
        </row>
        <row r="4180">
          <cell r="A4180">
            <v>61.962000000000003</v>
          </cell>
          <cell r="B4180">
            <v>122.52</v>
          </cell>
          <cell r="C4180">
            <v>45.957000000000001</v>
          </cell>
          <cell r="D4180">
            <v>93.262</v>
          </cell>
          <cell r="E4180">
            <v>148.28</v>
          </cell>
          <cell r="F4180">
            <v>38.823999999999998</v>
          </cell>
        </row>
        <row r="4181">
          <cell r="A4181">
            <v>56.404000000000003</v>
          </cell>
          <cell r="B4181">
            <v>105.14</v>
          </cell>
          <cell r="C4181">
            <v>78.933999999999997</v>
          </cell>
          <cell r="D4181">
            <v>68.033000000000001</v>
          </cell>
          <cell r="E4181">
            <v>76.227999999999994</v>
          </cell>
          <cell r="F4181">
            <v>69.423000000000002</v>
          </cell>
        </row>
        <row r="4182">
          <cell r="A4182">
            <v>82.543000000000006</v>
          </cell>
          <cell r="B4182">
            <v>88.186999999999998</v>
          </cell>
          <cell r="C4182">
            <v>67.031999999999996</v>
          </cell>
          <cell r="D4182">
            <v>95.358000000000004</v>
          </cell>
          <cell r="E4182">
            <v>61.353000000000002</v>
          </cell>
          <cell r="F4182">
            <v>49.423000000000002</v>
          </cell>
        </row>
        <row r="4183">
          <cell r="A4183">
            <v>89.301000000000002</v>
          </cell>
          <cell r="B4183">
            <v>85.730999999999995</v>
          </cell>
          <cell r="C4183">
            <v>213.85</v>
          </cell>
          <cell r="D4183">
            <v>62.302999999999997</v>
          </cell>
          <cell r="E4183">
            <v>77.42</v>
          </cell>
          <cell r="F4183">
            <v>109.42</v>
          </cell>
        </row>
        <row r="4184">
          <cell r="A4184">
            <v>98.418000000000006</v>
          </cell>
          <cell r="B4184">
            <v>134.21</v>
          </cell>
          <cell r="C4184">
            <v>117.93</v>
          </cell>
          <cell r="D4184">
            <v>36.585000000000001</v>
          </cell>
          <cell r="E4184">
            <v>125.81</v>
          </cell>
          <cell r="F4184">
            <v>77.748000000000005</v>
          </cell>
        </row>
        <row r="4185">
          <cell r="A4185">
            <v>98.418000000000006</v>
          </cell>
          <cell r="B4185">
            <v>68.016000000000005</v>
          </cell>
          <cell r="C4185">
            <v>50.896999999999998</v>
          </cell>
          <cell r="D4185">
            <v>110.43</v>
          </cell>
          <cell r="E4185">
            <v>122.64</v>
          </cell>
          <cell r="F4185">
            <v>33.088000000000001</v>
          </cell>
        </row>
        <row r="4186">
          <cell r="A4186">
            <v>101.61</v>
          </cell>
          <cell r="B4186">
            <v>190.85</v>
          </cell>
          <cell r="C4186">
            <v>109.71</v>
          </cell>
          <cell r="D4186">
            <v>92.278999999999996</v>
          </cell>
          <cell r="E4186">
            <v>77.894000000000005</v>
          </cell>
          <cell r="F4186">
            <v>40.515000000000001</v>
          </cell>
        </row>
        <row r="4187">
          <cell r="A4187">
            <v>93.649000000000001</v>
          </cell>
          <cell r="B4187">
            <v>100.11</v>
          </cell>
          <cell r="C4187">
            <v>74.504999999999995</v>
          </cell>
          <cell r="D4187">
            <v>195.27</v>
          </cell>
          <cell r="E4187">
            <v>116.9</v>
          </cell>
          <cell r="F4187">
            <v>72.367999999999995</v>
          </cell>
        </row>
        <row r="4188">
          <cell r="A4188">
            <v>118.74</v>
          </cell>
          <cell r="B4188">
            <v>55.061</v>
          </cell>
          <cell r="C4188">
            <v>84.498000000000005</v>
          </cell>
          <cell r="D4188">
            <v>39.863</v>
          </cell>
          <cell r="E4188">
            <v>65.224000000000004</v>
          </cell>
          <cell r="F4188">
            <v>119.96</v>
          </cell>
        </row>
        <row r="4189">
          <cell r="A4189">
            <v>96.341999999999999</v>
          </cell>
          <cell r="B4189">
            <v>71.349000000000004</v>
          </cell>
          <cell r="C4189">
            <v>64.203000000000003</v>
          </cell>
          <cell r="D4189">
            <v>125.08</v>
          </cell>
          <cell r="E4189">
            <v>77.748000000000005</v>
          </cell>
          <cell r="F4189">
            <v>54.7</v>
          </cell>
        </row>
        <row r="4190">
          <cell r="A4190">
            <v>67.031999999999996</v>
          </cell>
          <cell r="B4190">
            <v>74.840999999999994</v>
          </cell>
          <cell r="C4190">
            <v>146.88999999999999</v>
          </cell>
          <cell r="D4190">
            <v>91.867000000000004</v>
          </cell>
          <cell r="E4190">
            <v>76.465000000000003</v>
          </cell>
          <cell r="F4190">
            <v>87.149000000000001</v>
          </cell>
        </row>
        <row r="4191">
          <cell r="A4191">
            <v>77.061999999999998</v>
          </cell>
          <cell r="B4191">
            <v>60.401000000000003</v>
          </cell>
          <cell r="C4191">
            <v>85.376999999999995</v>
          </cell>
          <cell r="D4191">
            <v>89.465999999999994</v>
          </cell>
          <cell r="E4191">
            <v>150.16999999999999</v>
          </cell>
          <cell r="F4191">
            <v>127.56</v>
          </cell>
        </row>
        <row r="4192">
          <cell r="A4192">
            <v>85.305999999999997</v>
          </cell>
          <cell r="B4192">
            <v>133.57</v>
          </cell>
          <cell r="C4192">
            <v>94.302000000000007</v>
          </cell>
          <cell r="D4192">
            <v>53.564999999999998</v>
          </cell>
          <cell r="E4192">
            <v>64.710999999999999</v>
          </cell>
          <cell r="F4192">
            <v>73.950999999999993</v>
          </cell>
        </row>
        <row r="4193">
          <cell r="A4193">
            <v>78.616</v>
          </cell>
          <cell r="B4193">
            <v>94.486999999999995</v>
          </cell>
          <cell r="C4193">
            <v>103.41</v>
          </cell>
          <cell r="D4193">
            <v>37.688000000000002</v>
          </cell>
          <cell r="E4193">
            <v>61.65</v>
          </cell>
          <cell r="F4193">
            <v>194.39</v>
          </cell>
        </row>
        <row r="4194">
          <cell r="A4194">
            <v>52.823</v>
          </cell>
          <cell r="B4194">
            <v>88.132999999999996</v>
          </cell>
          <cell r="C4194">
            <v>162.76</v>
          </cell>
          <cell r="D4194">
            <v>55.314</v>
          </cell>
          <cell r="E4194">
            <v>105.72</v>
          </cell>
          <cell r="F4194">
            <v>55.469000000000001</v>
          </cell>
        </row>
        <row r="4195">
          <cell r="A4195">
            <v>304.51</v>
          </cell>
          <cell r="B4195">
            <v>95.263999999999996</v>
          </cell>
          <cell r="C4195">
            <v>127.02</v>
          </cell>
          <cell r="D4195">
            <v>99.021000000000001</v>
          </cell>
          <cell r="E4195">
            <v>257.11</v>
          </cell>
          <cell r="F4195">
            <v>213.25</v>
          </cell>
        </row>
        <row r="4196">
          <cell r="A4196">
            <v>142.94</v>
          </cell>
          <cell r="B4196">
            <v>125.52</v>
          </cell>
          <cell r="C4196">
            <v>46.662999999999997</v>
          </cell>
          <cell r="D4196">
            <v>47.548000000000002</v>
          </cell>
          <cell r="E4196">
            <v>136.96</v>
          </cell>
          <cell r="F4196">
            <v>212.9</v>
          </cell>
        </row>
        <row r="4197">
          <cell r="A4197">
            <v>122.78</v>
          </cell>
          <cell r="B4197">
            <v>114.96</v>
          </cell>
          <cell r="C4197">
            <v>61.65</v>
          </cell>
          <cell r="D4197">
            <v>90.986000000000004</v>
          </cell>
          <cell r="E4197">
            <v>108.67</v>
          </cell>
          <cell r="F4197">
            <v>122.34</v>
          </cell>
        </row>
        <row r="4198">
          <cell r="A4198">
            <v>157.68</v>
          </cell>
          <cell r="B4198">
            <v>144.97</v>
          </cell>
          <cell r="C4198">
            <v>56.817</v>
          </cell>
          <cell r="D4198">
            <v>202.01</v>
          </cell>
          <cell r="E4198">
            <v>149.49</v>
          </cell>
          <cell r="F4198">
            <v>117.53</v>
          </cell>
        </row>
        <row r="4199">
          <cell r="A4199">
            <v>65.841999999999999</v>
          </cell>
          <cell r="B4199">
            <v>61.344999999999999</v>
          </cell>
          <cell r="C4199">
            <v>85.957999999999998</v>
          </cell>
          <cell r="D4199">
            <v>179.92</v>
          </cell>
          <cell r="E4199">
            <v>51.012999999999998</v>
          </cell>
          <cell r="F4199">
            <v>58.981000000000002</v>
          </cell>
        </row>
        <row r="4200">
          <cell r="A4200">
            <v>80.959999999999994</v>
          </cell>
          <cell r="B4200">
            <v>61.353000000000002</v>
          </cell>
          <cell r="C4200">
            <v>61.957999999999998</v>
          </cell>
          <cell r="D4200">
            <v>42.789000000000001</v>
          </cell>
          <cell r="E4200">
            <v>60.91</v>
          </cell>
          <cell r="F4200">
            <v>111.61</v>
          </cell>
        </row>
        <row r="4201">
          <cell r="A4201">
            <v>104.37</v>
          </cell>
          <cell r="B4201">
            <v>110.34</v>
          </cell>
          <cell r="C4201">
            <v>50.353000000000002</v>
          </cell>
          <cell r="D4201">
            <v>85.957999999999998</v>
          </cell>
          <cell r="E4201">
            <v>48.003999999999998</v>
          </cell>
          <cell r="F4201">
            <v>48.741</v>
          </cell>
        </row>
        <row r="4202">
          <cell r="A4202">
            <v>137.9</v>
          </cell>
          <cell r="B4202">
            <v>75.478999999999999</v>
          </cell>
          <cell r="C4202">
            <v>222.18</v>
          </cell>
          <cell r="D4202">
            <v>107.66</v>
          </cell>
          <cell r="E4202">
            <v>99.918999999999997</v>
          </cell>
          <cell r="F4202">
            <v>67.992999999999995</v>
          </cell>
        </row>
        <row r="4203">
          <cell r="A4203">
            <v>50.424999999999997</v>
          </cell>
          <cell r="B4203">
            <v>107.79</v>
          </cell>
          <cell r="C4203">
            <v>91.9</v>
          </cell>
          <cell r="D4203">
            <v>147.24</v>
          </cell>
          <cell r="E4203">
            <v>95.358000000000004</v>
          </cell>
          <cell r="F4203">
            <v>56.956000000000003</v>
          </cell>
        </row>
        <row r="4204">
          <cell r="A4204">
            <v>94.302000000000007</v>
          </cell>
          <cell r="B4204">
            <v>94.486999999999995</v>
          </cell>
          <cell r="C4204">
            <v>107.15</v>
          </cell>
          <cell r="D4204">
            <v>85.730999999999995</v>
          </cell>
          <cell r="E4204">
            <v>110.08</v>
          </cell>
          <cell r="F4204">
            <v>34.954000000000001</v>
          </cell>
        </row>
        <row r="4205">
          <cell r="A4205">
            <v>78.932000000000002</v>
          </cell>
          <cell r="B4205">
            <v>81.548000000000002</v>
          </cell>
          <cell r="C4205">
            <v>138.47999999999999</v>
          </cell>
          <cell r="D4205">
            <v>39.265999999999998</v>
          </cell>
          <cell r="E4205">
            <v>167.24</v>
          </cell>
          <cell r="F4205">
            <v>143.97</v>
          </cell>
        </row>
        <row r="4206">
          <cell r="A4206">
            <v>115.14</v>
          </cell>
          <cell r="B4206">
            <v>136.47999999999999</v>
          </cell>
          <cell r="C4206">
            <v>85.161000000000001</v>
          </cell>
          <cell r="D4206">
            <v>60.895000000000003</v>
          </cell>
          <cell r="E4206">
            <v>163.9</v>
          </cell>
          <cell r="F4206">
            <v>61.640999999999998</v>
          </cell>
        </row>
        <row r="4207">
          <cell r="A4207">
            <v>117.92</v>
          </cell>
          <cell r="B4207">
            <v>89.188999999999993</v>
          </cell>
          <cell r="C4207">
            <v>128.61000000000001</v>
          </cell>
          <cell r="D4207">
            <v>48.741</v>
          </cell>
          <cell r="E4207">
            <v>73.834000000000003</v>
          </cell>
          <cell r="F4207">
            <v>61.999000000000002</v>
          </cell>
        </row>
        <row r="4208">
          <cell r="A4208">
            <v>52.823</v>
          </cell>
          <cell r="B4208">
            <v>166.6</v>
          </cell>
          <cell r="C4208">
            <v>104.76</v>
          </cell>
          <cell r="D4208">
            <v>76.849999999999994</v>
          </cell>
          <cell r="E4208">
            <v>57.136000000000003</v>
          </cell>
          <cell r="F4208">
            <v>96.341999999999999</v>
          </cell>
        </row>
        <row r="4209">
          <cell r="A4209">
            <v>201.56</v>
          </cell>
          <cell r="B4209">
            <v>81.316999999999993</v>
          </cell>
          <cell r="C4209">
            <v>55.451999999999998</v>
          </cell>
          <cell r="D4209">
            <v>121.29</v>
          </cell>
          <cell r="E4209">
            <v>41.996000000000002</v>
          </cell>
          <cell r="F4209">
            <v>106.67</v>
          </cell>
        </row>
        <row r="4210">
          <cell r="A4210">
            <v>52.927999999999997</v>
          </cell>
          <cell r="B4210">
            <v>78.177999999999997</v>
          </cell>
          <cell r="C4210">
            <v>175.93</v>
          </cell>
          <cell r="D4210">
            <v>65.346999999999994</v>
          </cell>
          <cell r="E4210">
            <v>59.247999999999998</v>
          </cell>
          <cell r="F4210">
            <v>117.93</v>
          </cell>
        </row>
        <row r="4211">
          <cell r="A4211">
            <v>55.676000000000002</v>
          </cell>
          <cell r="B4211">
            <v>90.656999999999996</v>
          </cell>
          <cell r="C4211">
            <v>189.44</v>
          </cell>
          <cell r="D4211">
            <v>135.84</v>
          </cell>
          <cell r="E4211">
            <v>34.914000000000001</v>
          </cell>
          <cell r="F4211">
            <v>120.92</v>
          </cell>
        </row>
        <row r="4212">
          <cell r="A4212">
            <v>43.512</v>
          </cell>
          <cell r="B4212">
            <v>84.753</v>
          </cell>
          <cell r="C4212">
            <v>94.302000000000007</v>
          </cell>
          <cell r="D4212">
            <v>33.292999999999999</v>
          </cell>
          <cell r="E4212">
            <v>122.69</v>
          </cell>
          <cell r="F4212">
            <v>65.284000000000006</v>
          </cell>
        </row>
        <row r="4213">
          <cell r="A4213">
            <v>84.244</v>
          </cell>
          <cell r="B4213">
            <v>55.213000000000001</v>
          </cell>
          <cell r="C4213">
            <v>38.613</v>
          </cell>
          <cell r="D4213">
            <v>155.33000000000001</v>
          </cell>
          <cell r="E4213">
            <v>84.14</v>
          </cell>
          <cell r="F4213">
            <v>38.673999999999999</v>
          </cell>
        </row>
        <row r="4214">
          <cell r="A4214">
            <v>29.341000000000001</v>
          </cell>
          <cell r="B4214">
            <v>144.55000000000001</v>
          </cell>
          <cell r="C4214">
            <v>53.564999999999998</v>
          </cell>
          <cell r="D4214">
            <v>235.15</v>
          </cell>
          <cell r="E4214">
            <v>100.07</v>
          </cell>
          <cell r="F4214">
            <v>123.43</v>
          </cell>
        </row>
        <row r="4215">
          <cell r="A4215">
            <v>102.06</v>
          </cell>
          <cell r="B4215">
            <v>88.561000000000007</v>
          </cell>
          <cell r="C4215">
            <v>89.55</v>
          </cell>
          <cell r="D4215">
            <v>110.61</v>
          </cell>
          <cell r="E4215">
            <v>130.77000000000001</v>
          </cell>
          <cell r="F4215">
            <v>91.584000000000003</v>
          </cell>
        </row>
        <row r="4216">
          <cell r="A4216">
            <v>70.528999999999996</v>
          </cell>
          <cell r="B4216">
            <v>78.069000000000003</v>
          </cell>
          <cell r="C4216">
            <v>103.02</v>
          </cell>
          <cell r="D4216">
            <v>169.37</v>
          </cell>
          <cell r="E4216">
            <v>53.326999999999998</v>
          </cell>
          <cell r="F4216">
            <v>270.19</v>
          </cell>
        </row>
        <row r="4217">
          <cell r="A4217">
            <v>209.25</v>
          </cell>
          <cell r="B4217">
            <v>107.85</v>
          </cell>
          <cell r="C4217">
            <v>80.706000000000003</v>
          </cell>
          <cell r="D4217">
            <v>34.720999999999997</v>
          </cell>
          <cell r="E4217">
            <v>85.063999999999993</v>
          </cell>
          <cell r="F4217">
            <v>78.653000000000006</v>
          </cell>
        </row>
        <row r="4218">
          <cell r="A4218">
            <v>123.07</v>
          </cell>
          <cell r="B4218">
            <v>99.653000000000006</v>
          </cell>
          <cell r="C4218">
            <v>79.022000000000006</v>
          </cell>
          <cell r="D4218">
            <v>47.531999999999996</v>
          </cell>
          <cell r="E4218">
            <v>119.17</v>
          </cell>
          <cell r="F4218">
            <v>121.02</v>
          </cell>
        </row>
        <row r="4219">
          <cell r="A4219">
            <v>42.813000000000002</v>
          </cell>
          <cell r="B4219">
            <v>90.793000000000006</v>
          </cell>
          <cell r="C4219">
            <v>74.463999999999999</v>
          </cell>
          <cell r="D4219">
            <v>83.376999999999995</v>
          </cell>
          <cell r="E4219">
            <v>100.72</v>
          </cell>
          <cell r="F4219">
            <v>108.24</v>
          </cell>
        </row>
        <row r="4220">
          <cell r="A4220">
            <v>65.305000000000007</v>
          </cell>
          <cell r="B4220">
            <v>150.13999999999999</v>
          </cell>
          <cell r="C4220">
            <v>81.548000000000002</v>
          </cell>
          <cell r="D4220">
            <v>107.37</v>
          </cell>
          <cell r="E4220">
            <v>76.826999999999998</v>
          </cell>
          <cell r="F4220">
            <v>94.551000000000002</v>
          </cell>
        </row>
        <row r="4221">
          <cell r="A4221">
            <v>81.656000000000006</v>
          </cell>
          <cell r="B4221">
            <v>119.25</v>
          </cell>
          <cell r="C4221">
            <v>92.191000000000003</v>
          </cell>
          <cell r="D4221">
            <v>59.8</v>
          </cell>
          <cell r="E4221">
            <v>145.72</v>
          </cell>
          <cell r="F4221">
            <v>76.533000000000001</v>
          </cell>
        </row>
        <row r="4222">
          <cell r="A4222">
            <v>137.5</v>
          </cell>
          <cell r="B4222">
            <v>59.502000000000002</v>
          </cell>
          <cell r="C4222">
            <v>62.302999999999997</v>
          </cell>
          <cell r="D4222">
            <v>89.673000000000002</v>
          </cell>
          <cell r="E4222">
            <v>147.35</v>
          </cell>
          <cell r="F4222">
            <v>98.997</v>
          </cell>
        </row>
        <row r="4223">
          <cell r="A4223">
            <v>143.19</v>
          </cell>
          <cell r="B4223">
            <v>56.042999999999999</v>
          </cell>
          <cell r="C4223">
            <v>74.831999999999994</v>
          </cell>
          <cell r="D4223">
            <v>127.87</v>
          </cell>
          <cell r="E4223">
            <v>69.423000000000002</v>
          </cell>
          <cell r="F4223">
            <v>43.603999999999999</v>
          </cell>
        </row>
        <row r="4224">
          <cell r="A4224">
            <v>84.034999999999997</v>
          </cell>
          <cell r="B4224">
            <v>106.67</v>
          </cell>
          <cell r="C4224">
            <v>71.715000000000003</v>
          </cell>
          <cell r="D4224">
            <v>99.010999999999996</v>
          </cell>
          <cell r="E4224">
            <v>195.23</v>
          </cell>
          <cell r="F4224">
            <v>51.134999999999998</v>
          </cell>
        </row>
        <row r="4225">
          <cell r="A4225">
            <v>235.1</v>
          </cell>
          <cell r="B4225">
            <v>100.82</v>
          </cell>
          <cell r="C4225">
            <v>109.08</v>
          </cell>
          <cell r="D4225">
            <v>97.070999999999998</v>
          </cell>
          <cell r="E4225">
            <v>81.548000000000002</v>
          </cell>
          <cell r="F4225">
            <v>74.415000000000006</v>
          </cell>
        </row>
        <row r="4226">
          <cell r="A4226">
            <v>192.31</v>
          </cell>
          <cell r="B4226">
            <v>135.86000000000001</v>
          </cell>
          <cell r="C4226">
            <v>278.38</v>
          </cell>
          <cell r="D4226">
            <v>75.819000000000003</v>
          </cell>
          <cell r="E4226">
            <v>80.230999999999995</v>
          </cell>
          <cell r="F4226">
            <v>125.48</v>
          </cell>
        </row>
        <row r="4227">
          <cell r="A4227">
            <v>67.992999999999995</v>
          </cell>
          <cell r="B4227">
            <v>70.941999999999993</v>
          </cell>
          <cell r="C4227">
            <v>138.44</v>
          </cell>
          <cell r="D4227">
            <v>80.706000000000003</v>
          </cell>
          <cell r="E4227">
            <v>90.629000000000005</v>
          </cell>
          <cell r="F4227">
            <v>124.98</v>
          </cell>
        </row>
        <row r="4228">
          <cell r="A4228">
            <v>88.947999999999993</v>
          </cell>
          <cell r="B4228">
            <v>85.730999999999995</v>
          </cell>
          <cell r="C4228">
            <v>60.682000000000002</v>
          </cell>
          <cell r="D4228">
            <v>118.28</v>
          </cell>
          <cell r="E4228">
            <v>78.334000000000003</v>
          </cell>
          <cell r="F4228">
            <v>109.66</v>
          </cell>
        </row>
        <row r="4229">
          <cell r="A4229">
            <v>141.91</v>
          </cell>
          <cell r="B4229">
            <v>184.24</v>
          </cell>
          <cell r="C4229">
            <v>33.616</v>
          </cell>
          <cell r="D4229">
            <v>116.05</v>
          </cell>
          <cell r="E4229">
            <v>110.97</v>
          </cell>
          <cell r="F4229">
            <v>38.634</v>
          </cell>
        </row>
        <row r="4230">
          <cell r="A4230">
            <v>138.25</v>
          </cell>
          <cell r="B4230">
            <v>96.945999999999998</v>
          </cell>
          <cell r="C4230">
            <v>162.97</v>
          </cell>
          <cell r="D4230">
            <v>68.106999999999999</v>
          </cell>
          <cell r="E4230">
            <v>123.4</v>
          </cell>
          <cell r="F4230">
            <v>74.831999999999994</v>
          </cell>
        </row>
        <row r="4231">
          <cell r="A4231">
            <v>100.57</v>
          </cell>
          <cell r="B4231">
            <v>99.567999999999998</v>
          </cell>
          <cell r="C4231">
            <v>63.128</v>
          </cell>
          <cell r="D4231">
            <v>92.265000000000001</v>
          </cell>
          <cell r="E4231">
            <v>86.772000000000006</v>
          </cell>
          <cell r="F4231">
            <v>89.08</v>
          </cell>
        </row>
        <row r="4232">
          <cell r="A4232">
            <v>113.63</v>
          </cell>
          <cell r="B4232">
            <v>147.19</v>
          </cell>
          <cell r="C4232">
            <v>77.527000000000001</v>
          </cell>
          <cell r="D4232">
            <v>85.777000000000001</v>
          </cell>
          <cell r="E4232">
            <v>121.27</v>
          </cell>
          <cell r="F4232">
            <v>48.527000000000001</v>
          </cell>
        </row>
        <row r="4233">
          <cell r="A4233">
            <v>42.808999999999997</v>
          </cell>
          <cell r="B4233">
            <v>60.49</v>
          </cell>
          <cell r="C4233">
            <v>77.058000000000007</v>
          </cell>
          <cell r="D4233">
            <v>130.66</v>
          </cell>
          <cell r="E4233">
            <v>57.524999999999999</v>
          </cell>
          <cell r="F4233">
            <v>49.06</v>
          </cell>
        </row>
        <row r="4234">
          <cell r="A4234">
            <v>148.54</v>
          </cell>
          <cell r="B4234">
            <v>103.01</v>
          </cell>
          <cell r="C4234">
            <v>137.88</v>
          </cell>
          <cell r="D4234">
            <v>139.72999999999999</v>
          </cell>
          <cell r="E4234">
            <v>142.35</v>
          </cell>
          <cell r="F4234">
            <v>53.597000000000001</v>
          </cell>
        </row>
        <row r="4235">
          <cell r="A4235">
            <v>112.43</v>
          </cell>
          <cell r="B4235">
            <v>103.88</v>
          </cell>
          <cell r="C4235">
            <v>141.18</v>
          </cell>
          <cell r="D4235">
            <v>187</v>
          </cell>
          <cell r="E4235">
            <v>96.665999999999997</v>
          </cell>
          <cell r="F4235">
            <v>204.13</v>
          </cell>
        </row>
        <row r="4236">
          <cell r="A4236">
            <v>168.94</v>
          </cell>
          <cell r="B4236">
            <v>110.54</v>
          </cell>
          <cell r="C4236">
            <v>63.48</v>
          </cell>
          <cell r="D4236">
            <v>62.203000000000003</v>
          </cell>
          <cell r="E4236">
            <v>50.426000000000002</v>
          </cell>
          <cell r="F4236">
            <v>146.78</v>
          </cell>
        </row>
        <row r="4237">
          <cell r="A4237">
            <v>64.42</v>
          </cell>
          <cell r="B4237">
            <v>111.17</v>
          </cell>
          <cell r="C4237">
            <v>49.929000000000002</v>
          </cell>
          <cell r="D4237">
            <v>36.451000000000001</v>
          </cell>
          <cell r="E4237">
            <v>56.359000000000002</v>
          </cell>
          <cell r="F4237">
            <v>153.68</v>
          </cell>
        </row>
        <row r="4238">
          <cell r="A4238">
            <v>186.81</v>
          </cell>
          <cell r="B4238">
            <v>130.28</v>
          </cell>
          <cell r="C4238">
            <v>54.234000000000002</v>
          </cell>
          <cell r="D4238">
            <v>59.067</v>
          </cell>
          <cell r="E4238">
            <v>57.347999999999999</v>
          </cell>
          <cell r="F4238">
            <v>220.51</v>
          </cell>
        </row>
        <row r="4239">
          <cell r="A4239">
            <v>95.531000000000006</v>
          </cell>
          <cell r="B4239">
            <v>52.823</v>
          </cell>
          <cell r="C4239">
            <v>126.19</v>
          </cell>
          <cell r="D4239">
            <v>74.611000000000004</v>
          </cell>
          <cell r="E4239">
            <v>97.472999999999999</v>
          </cell>
          <cell r="F4239">
            <v>167.71</v>
          </cell>
        </row>
        <row r="4240">
          <cell r="A4240">
            <v>190.93</v>
          </cell>
          <cell r="B4240">
            <v>111.61</v>
          </cell>
          <cell r="C4240">
            <v>111.12</v>
          </cell>
          <cell r="D4240">
            <v>113.1</v>
          </cell>
          <cell r="E4240">
            <v>87.805999999999997</v>
          </cell>
          <cell r="F4240">
            <v>203.9</v>
          </cell>
        </row>
        <row r="4241">
          <cell r="A4241">
            <v>48.741</v>
          </cell>
          <cell r="B4241">
            <v>83.632999999999996</v>
          </cell>
          <cell r="C4241">
            <v>69.528000000000006</v>
          </cell>
          <cell r="D4241">
            <v>53.994999999999997</v>
          </cell>
          <cell r="E4241">
            <v>27.207999999999998</v>
          </cell>
          <cell r="F4241">
            <v>130.56</v>
          </cell>
        </row>
        <row r="4242">
          <cell r="A4242">
            <v>108.24</v>
          </cell>
          <cell r="B4242">
            <v>54.415999999999997</v>
          </cell>
          <cell r="C4242">
            <v>63.128</v>
          </cell>
          <cell r="D4242">
            <v>69.132999999999996</v>
          </cell>
          <cell r="E4242">
            <v>83.265000000000001</v>
          </cell>
          <cell r="F4242">
            <v>153.04</v>
          </cell>
        </row>
        <row r="4243">
          <cell r="A4243">
            <v>154.29</v>
          </cell>
          <cell r="B4243">
            <v>125.61</v>
          </cell>
          <cell r="C4243">
            <v>230.95</v>
          </cell>
          <cell r="D4243">
            <v>76.281999999999996</v>
          </cell>
          <cell r="E4243">
            <v>136.47999999999999</v>
          </cell>
          <cell r="F4243">
            <v>205.52</v>
          </cell>
        </row>
        <row r="4244">
          <cell r="A4244">
            <v>130.97999999999999</v>
          </cell>
          <cell r="B4244">
            <v>109.6</v>
          </cell>
          <cell r="C4244">
            <v>45.28</v>
          </cell>
          <cell r="D4244">
            <v>142.77000000000001</v>
          </cell>
          <cell r="E4244">
            <v>69.197999999999993</v>
          </cell>
          <cell r="F4244">
            <v>160.36000000000001</v>
          </cell>
        </row>
        <row r="4245">
          <cell r="A4245">
            <v>62.088000000000001</v>
          </cell>
          <cell r="B4245">
            <v>104.2</v>
          </cell>
          <cell r="C4245">
            <v>105.2</v>
          </cell>
          <cell r="D4245">
            <v>231.86</v>
          </cell>
          <cell r="E4245">
            <v>149.38</v>
          </cell>
          <cell r="F4245">
            <v>158.05000000000001</v>
          </cell>
        </row>
        <row r="4246">
          <cell r="A4246">
            <v>63.281999999999996</v>
          </cell>
          <cell r="B4246">
            <v>66.262</v>
          </cell>
          <cell r="C4246">
            <v>50.283999999999999</v>
          </cell>
          <cell r="D4246">
            <v>36.847000000000001</v>
          </cell>
          <cell r="E4246">
            <v>106.67</v>
          </cell>
          <cell r="F4246">
            <v>53.756</v>
          </cell>
        </row>
        <row r="4247">
          <cell r="A4247">
            <v>105.2</v>
          </cell>
          <cell r="B4247">
            <v>130.44</v>
          </cell>
          <cell r="C4247">
            <v>41.399000000000001</v>
          </cell>
          <cell r="D4247">
            <v>101.64</v>
          </cell>
          <cell r="E4247">
            <v>70.912000000000006</v>
          </cell>
          <cell r="F4247">
            <v>44.542999999999999</v>
          </cell>
        </row>
        <row r="4248">
          <cell r="A4248">
            <v>70.281000000000006</v>
          </cell>
          <cell r="B4248">
            <v>65.471999999999994</v>
          </cell>
          <cell r="C4248">
            <v>54.500999999999998</v>
          </cell>
          <cell r="D4248">
            <v>53.000999999999998</v>
          </cell>
          <cell r="E4248">
            <v>105.4</v>
          </cell>
          <cell r="F4248">
            <v>98.421000000000006</v>
          </cell>
        </row>
        <row r="4249">
          <cell r="A4249">
            <v>99.653000000000006</v>
          </cell>
          <cell r="B4249">
            <v>79.022000000000006</v>
          </cell>
          <cell r="C4249">
            <v>232.5</v>
          </cell>
          <cell r="D4249">
            <v>100.64</v>
          </cell>
          <cell r="E4249">
            <v>53.000999999999998</v>
          </cell>
          <cell r="F4249">
            <v>117.98</v>
          </cell>
        </row>
        <row r="4250">
          <cell r="A4250">
            <v>145.52000000000001</v>
          </cell>
          <cell r="B4250">
            <v>85.813000000000002</v>
          </cell>
          <cell r="C4250">
            <v>123.07</v>
          </cell>
          <cell r="D4250">
            <v>72.754999999999995</v>
          </cell>
          <cell r="E4250">
            <v>177.64</v>
          </cell>
          <cell r="F4250">
            <v>63.283000000000001</v>
          </cell>
        </row>
        <row r="4251">
          <cell r="A4251">
            <v>183.78</v>
          </cell>
          <cell r="B4251">
            <v>96.603999999999999</v>
          </cell>
          <cell r="C4251">
            <v>87.566000000000003</v>
          </cell>
          <cell r="D4251">
            <v>96.733999999999995</v>
          </cell>
          <cell r="E4251">
            <v>94.766999999999996</v>
          </cell>
          <cell r="F4251">
            <v>68.893000000000001</v>
          </cell>
        </row>
        <row r="4252">
          <cell r="A4252">
            <v>121.83</v>
          </cell>
          <cell r="B4252">
            <v>154.86000000000001</v>
          </cell>
          <cell r="C4252">
            <v>157.58000000000001</v>
          </cell>
          <cell r="D4252">
            <v>106.2</v>
          </cell>
          <cell r="E4252">
            <v>93.096000000000004</v>
          </cell>
          <cell r="F4252">
            <v>84.364999999999995</v>
          </cell>
        </row>
        <row r="4253">
          <cell r="A4253">
            <v>126.76</v>
          </cell>
          <cell r="B4253">
            <v>70.363</v>
          </cell>
          <cell r="C4253">
            <v>74.831999999999994</v>
          </cell>
          <cell r="D4253">
            <v>34.302</v>
          </cell>
          <cell r="E4253">
            <v>80.763000000000005</v>
          </cell>
          <cell r="F4253">
            <v>82.650999999999996</v>
          </cell>
        </row>
        <row r="4254">
          <cell r="A4254">
            <v>95.909000000000006</v>
          </cell>
          <cell r="B4254">
            <v>88.028999999999996</v>
          </cell>
          <cell r="C4254">
            <v>117.08</v>
          </cell>
          <cell r="D4254">
            <v>62.088000000000001</v>
          </cell>
          <cell r="E4254">
            <v>37.613</v>
          </cell>
          <cell r="F4254">
            <v>134.75</v>
          </cell>
        </row>
        <row r="4255">
          <cell r="A4255">
            <v>68.171000000000006</v>
          </cell>
          <cell r="B4255">
            <v>108.25</v>
          </cell>
          <cell r="C4255">
            <v>76.587999999999994</v>
          </cell>
          <cell r="D4255">
            <v>67.494</v>
          </cell>
          <cell r="E4255">
            <v>69.978999999999999</v>
          </cell>
          <cell r="F4255">
            <v>121.73</v>
          </cell>
        </row>
        <row r="4256">
          <cell r="A4256">
            <v>77.379000000000005</v>
          </cell>
          <cell r="B4256">
            <v>88.819000000000003</v>
          </cell>
          <cell r="C4256">
            <v>69.978999999999999</v>
          </cell>
          <cell r="D4256">
            <v>44.567</v>
          </cell>
          <cell r="E4256">
            <v>66.435000000000002</v>
          </cell>
          <cell r="F4256">
            <v>85.533000000000001</v>
          </cell>
        </row>
        <row r="4257">
          <cell r="A4257">
            <v>128.9</v>
          </cell>
          <cell r="B4257">
            <v>80.317999999999998</v>
          </cell>
          <cell r="C4257">
            <v>66.152000000000001</v>
          </cell>
          <cell r="D4257">
            <v>142.91</v>
          </cell>
          <cell r="E4257">
            <v>145</v>
          </cell>
          <cell r="F4257">
            <v>275.17</v>
          </cell>
        </row>
        <row r="4258">
          <cell r="A4258">
            <v>74.596999999999994</v>
          </cell>
          <cell r="B4258">
            <v>86.085999999999999</v>
          </cell>
          <cell r="C4258">
            <v>195.85</v>
          </cell>
          <cell r="D4258">
            <v>39.423999999999999</v>
          </cell>
          <cell r="E4258">
            <v>65.295000000000002</v>
          </cell>
          <cell r="F4258">
            <v>111.79</v>
          </cell>
        </row>
        <row r="4259">
          <cell r="A4259">
            <v>45.79</v>
          </cell>
          <cell r="B4259">
            <v>93.649000000000001</v>
          </cell>
          <cell r="C4259">
            <v>166.78</v>
          </cell>
          <cell r="D4259">
            <v>85.162999999999997</v>
          </cell>
          <cell r="E4259">
            <v>39.256</v>
          </cell>
          <cell r="F4259">
            <v>113.65</v>
          </cell>
        </row>
        <row r="4260">
          <cell r="A4260">
            <v>85.076999999999998</v>
          </cell>
          <cell r="B4260">
            <v>85.376999999999995</v>
          </cell>
          <cell r="C4260">
            <v>96.253</v>
          </cell>
          <cell r="D4260">
            <v>88.947999999999993</v>
          </cell>
          <cell r="E4260">
            <v>68.489999999999995</v>
          </cell>
          <cell r="F4260">
            <v>108.43</v>
          </cell>
        </row>
        <row r="4261">
          <cell r="A4261">
            <v>64.566999999999993</v>
          </cell>
          <cell r="B4261">
            <v>154.91999999999999</v>
          </cell>
          <cell r="C4261">
            <v>136.02000000000001</v>
          </cell>
          <cell r="D4261">
            <v>65.694999999999993</v>
          </cell>
          <cell r="E4261">
            <v>52.692999999999998</v>
          </cell>
          <cell r="F4261">
            <v>50.607999999999997</v>
          </cell>
        </row>
        <row r="4262">
          <cell r="A4262">
            <v>95.501999999999995</v>
          </cell>
          <cell r="B4262">
            <v>89.903000000000006</v>
          </cell>
          <cell r="C4262">
            <v>58.37</v>
          </cell>
          <cell r="D4262">
            <v>60.682000000000002</v>
          </cell>
          <cell r="E4262">
            <v>74.962000000000003</v>
          </cell>
          <cell r="F4262">
            <v>88.186999999999998</v>
          </cell>
        </row>
        <row r="4263">
          <cell r="A4263">
            <v>86.772000000000006</v>
          </cell>
          <cell r="B4263">
            <v>63.283000000000001</v>
          </cell>
          <cell r="C4263">
            <v>68.069000000000003</v>
          </cell>
          <cell r="D4263">
            <v>94.363</v>
          </cell>
          <cell r="E4263">
            <v>136.16999999999999</v>
          </cell>
          <cell r="F4263">
            <v>64.438999999999993</v>
          </cell>
        </row>
        <row r="4264">
          <cell r="A4264">
            <v>86.290999999999997</v>
          </cell>
          <cell r="B4264">
            <v>119.29</v>
          </cell>
          <cell r="C4264">
            <v>46.591999999999999</v>
          </cell>
          <cell r="D4264">
            <v>68.548000000000002</v>
          </cell>
          <cell r="E4264">
            <v>80.245000000000005</v>
          </cell>
          <cell r="F4264">
            <v>83.614000000000004</v>
          </cell>
        </row>
        <row r="4265">
          <cell r="A4265">
            <v>121.29</v>
          </cell>
          <cell r="B4265">
            <v>65.394999999999996</v>
          </cell>
          <cell r="C4265">
            <v>197.16</v>
          </cell>
          <cell r="D4265">
            <v>104.52</v>
          </cell>
          <cell r="E4265">
            <v>196.88</v>
          </cell>
          <cell r="F4265">
            <v>134.85</v>
          </cell>
        </row>
        <row r="4266">
          <cell r="A4266">
            <v>55.451999999999998</v>
          </cell>
          <cell r="B4266">
            <v>152.66999999999999</v>
          </cell>
          <cell r="C4266">
            <v>137.16</v>
          </cell>
          <cell r="D4266">
            <v>192.16</v>
          </cell>
          <cell r="E4266">
            <v>89.9</v>
          </cell>
          <cell r="F4266">
            <v>197.19</v>
          </cell>
        </row>
        <row r="4267">
          <cell r="A4267">
            <v>60.433999999999997</v>
          </cell>
          <cell r="B4267">
            <v>94.727999999999994</v>
          </cell>
          <cell r="C4267">
            <v>53.326999999999998</v>
          </cell>
          <cell r="D4267">
            <v>135.21</v>
          </cell>
          <cell r="E4267">
            <v>45.161000000000001</v>
          </cell>
          <cell r="F4267">
            <v>242</v>
          </cell>
        </row>
        <row r="4268">
          <cell r="A4268">
            <v>155.08000000000001</v>
          </cell>
          <cell r="B4268">
            <v>166.92</v>
          </cell>
          <cell r="C4268">
            <v>98.248999999999995</v>
          </cell>
          <cell r="D4268">
            <v>52.612000000000002</v>
          </cell>
          <cell r="E4268">
            <v>55.314</v>
          </cell>
          <cell r="F4268">
            <v>48.003999999999998</v>
          </cell>
        </row>
        <row r="4269">
          <cell r="A4269">
            <v>51.436</v>
          </cell>
          <cell r="B4269">
            <v>153.75</v>
          </cell>
          <cell r="C4269">
            <v>285.13</v>
          </cell>
          <cell r="D4269">
            <v>140.24</v>
          </cell>
          <cell r="E4269">
            <v>125.31</v>
          </cell>
          <cell r="F4269">
            <v>81.784000000000006</v>
          </cell>
        </row>
        <row r="4270">
          <cell r="A4270">
            <v>40.024999999999999</v>
          </cell>
          <cell r="B4270">
            <v>83.403999999999996</v>
          </cell>
          <cell r="C4270">
            <v>61.999000000000002</v>
          </cell>
          <cell r="D4270">
            <v>53.779000000000003</v>
          </cell>
          <cell r="E4270">
            <v>68.893000000000001</v>
          </cell>
          <cell r="F4270">
            <v>93.373999999999995</v>
          </cell>
        </row>
        <row r="4271">
          <cell r="A4271">
            <v>77.058000000000007</v>
          </cell>
          <cell r="B4271">
            <v>34.820999999999998</v>
          </cell>
          <cell r="C4271">
            <v>136.5</v>
          </cell>
          <cell r="D4271">
            <v>110.54</v>
          </cell>
          <cell r="E4271">
            <v>35.737000000000002</v>
          </cell>
          <cell r="F4271">
            <v>133.81</v>
          </cell>
        </row>
        <row r="4272">
          <cell r="A4272">
            <v>43.296999999999997</v>
          </cell>
          <cell r="B4272">
            <v>41.091999999999999</v>
          </cell>
          <cell r="C4272">
            <v>73.260000000000005</v>
          </cell>
          <cell r="D4272">
            <v>63.283000000000001</v>
          </cell>
          <cell r="E4272">
            <v>80.69</v>
          </cell>
          <cell r="F4272">
            <v>181.54</v>
          </cell>
        </row>
        <row r="4273">
          <cell r="A4273">
            <v>109.83</v>
          </cell>
          <cell r="B4273">
            <v>44.267000000000003</v>
          </cell>
          <cell r="C4273">
            <v>54.548999999999999</v>
          </cell>
          <cell r="D4273">
            <v>61.820999999999998</v>
          </cell>
          <cell r="E4273">
            <v>122.51</v>
          </cell>
          <cell r="F4273">
            <v>128.6</v>
          </cell>
        </row>
        <row r="4274">
          <cell r="A4274">
            <v>89.355000000000004</v>
          </cell>
          <cell r="B4274">
            <v>70.908000000000001</v>
          </cell>
          <cell r="C4274">
            <v>130.27000000000001</v>
          </cell>
          <cell r="D4274">
            <v>85.355000000000004</v>
          </cell>
          <cell r="E4274">
            <v>49.972999999999999</v>
          </cell>
          <cell r="F4274">
            <v>77.058000000000007</v>
          </cell>
        </row>
        <row r="4275">
          <cell r="A4275">
            <v>172.21</v>
          </cell>
          <cell r="B4275">
            <v>66.055999999999997</v>
          </cell>
          <cell r="C4275">
            <v>100.07</v>
          </cell>
          <cell r="D4275">
            <v>152.32</v>
          </cell>
          <cell r="E4275">
            <v>79.906000000000006</v>
          </cell>
          <cell r="F4275">
            <v>216.68</v>
          </cell>
        </row>
        <row r="4276">
          <cell r="A4276">
            <v>71.948999999999998</v>
          </cell>
          <cell r="B4276">
            <v>88.561000000000007</v>
          </cell>
          <cell r="C4276">
            <v>37.896000000000001</v>
          </cell>
          <cell r="D4276">
            <v>91.317999999999998</v>
          </cell>
          <cell r="E4276">
            <v>47.823</v>
          </cell>
          <cell r="F4276">
            <v>169.37</v>
          </cell>
        </row>
        <row r="4277">
          <cell r="A4277">
            <v>135.58000000000001</v>
          </cell>
          <cell r="B4277">
            <v>77.379000000000005</v>
          </cell>
          <cell r="C4277">
            <v>33.057000000000002</v>
          </cell>
          <cell r="D4277">
            <v>62.716999999999999</v>
          </cell>
          <cell r="E4277">
            <v>94.805999999999997</v>
          </cell>
          <cell r="F4277">
            <v>158.4</v>
          </cell>
        </row>
        <row r="4278">
          <cell r="A4278">
            <v>218.62</v>
          </cell>
          <cell r="B4278">
            <v>83.801000000000002</v>
          </cell>
          <cell r="C4278">
            <v>138.53</v>
          </cell>
          <cell r="D4278">
            <v>118.5</v>
          </cell>
          <cell r="E4278">
            <v>79.116</v>
          </cell>
          <cell r="F4278">
            <v>143.96</v>
          </cell>
        </row>
        <row r="4279">
          <cell r="A4279">
            <v>51.286000000000001</v>
          </cell>
          <cell r="B4279">
            <v>125.41</v>
          </cell>
          <cell r="C4279">
            <v>62.107999999999997</v>
          </cell>
          <cell r="D4279">
            <v>150.16999999999999</v>
          </cell>
          <cell r="E4279">
            <v>69.953999999999994</v>
          </cell>
          <cell r="F4279">
            <v>258.83</v>
          </cell>
        </row>
        <row r="4280">
          <cell r="A4280">
            <v>75.108999999999995</v>
          </cell>
          <cell r="B4280">
            <v>58.576999999999998</v>
          </cell>
          <cell r="C4280">
            <v>143.61000000000001</v>
          </cell>
          <cell r="D4280">
            <v>121.18</v>
          </cell>
          <cell r="E4280">
            <v>62.853000000000002</v>
          </cell>
          <cell r="F4280">
            <v>52.09</v>
          </cell>
        </row>
        <row r="4281">
          <cell r="A4281">
            <v>67.227000000000004</v>
          </cell>
          <cell r="B4281">
            <v>123.64</v>
          </cell>
          <cell r="C4281">
            <v>42.317</v>
          </cell>
          <cell r="D4281">
            <v>80.534000000000006</v>
          </cell>
          <cell r="E4281">
            <v>125.61</v>
          </cell>
          <cell r="F4281">
            <v>62.94</v>
          </cell>
        </row>
        <row r="4282">
          <cell r="A4282">
            <v>100.38</v>
          </cell>
          <cell r="B4282">
            <v>119.69</v>
          </cell>
          <cell r="C4282">
            <v>108.86</v>
          </cell>
          <cell r="D4282">
            <v>211.48</v>
          </cell>
          <cell r="E4282">
            <v>128.88</v>
          </cell>
          <cell r="F4282">
            <v>97.49</v>
          </cell>
        </row>
        <row r="4283">
          <cell r="A4283">
            <v>60.59</v>
          </cell>
          <cell r="B4283">
            <v>100.56</v>
          </cell>
          <cell r="C4283">
            <v>108.98</v>
          </cell>
          <cell r="D4283">
            <v>189.57</v>
          </cell>
          <cell r="E4283">
            <v>138.97999999999999</v>
          </cell>
          <cell r="F4283">
            <v>70.912000000000006</v>
          </cell>
        </row>
        <row r="4284">
          <cell r="A4284">
            <v>37.999000000000002</v>
          </cell>
          <cell r="B4284">
            <v>69.825000000000003</v>
          </cell>
          <cell r="C4284">
            <v>56.728999999999999</v>
          </cell>
          <cell r="D4284">
            <v>89.456999999999994</v>
          </cell>
          <cell r="E4284">
            <v>83.182000000000002</v>
          </cell>
          <cell r="F4284">
            <v>82.474999999999994</v>
          </cell>
        </row>
        <row r="4285">
          <cell r="A4285">
            <v>62.302999999999997</v>
          </cell>
          <cell r="B4285">
            <v>81.311000000000007</v>
          </cell>
          <cell r="C4285">
            <v>76.849999999999994</v>
          </cell>
          <cell r="D4285">
            <v>63.408000000000001</v>
          </cell>
          <cell r="E4285">
            <v>103.91</v>
          </cell>
          <cell r="F4285">
            <v>65.037999999999997</v>
          </cell>
        </row>
        <row r="4286">
          <cell r="A4286">
            <v>130</v>
          </cell>
          <cell r="B4286">
            <v>62.545999999999999</v>
          </cell>
          <cell r="C4286">
            <v>96.89</v>
          </cell>
          <cell r="D4286">
            <v>86.953000000000003</v>
          </cell>
          <cell r="E4286">
            <v>55.173000000000002</v>
          </cell>
          <cell r="F4286">
            <v>101.54</v>
          </cell>
        </row>
        <row r="4287">
          <cell r="A4287">
            <v>142.41</v>
          </cell>
          <cell r="B4287">
            <v>101.64</v>
          </cell>
          <cell r="C4287">
            <v>54.253</v>
          </cell>
          <cell r="D4287">
            <v>57.046999999999997</v>
          </cell>
          <cell r="E4287">
            <v>72.174999999999997</v>
          </cell>
          <cell r="F4287">
            <v>152.07</v>
          </cell>
        </row>
        <row r="4288">
          <cell r="A4288">
            <v>348.49</v>
          </cell>
          <cell r="B4288">
            <v>76.301000000000002</v>
          </cell>
          <cell r="C4288">
            <v>198.83</v>
          </cell>
          <cell r="D4288">
            <v>80.534000000000006</v>
          </cell>
          <cell r="E4288">
            <v>63.283000000000001</v>
          </cell>
          <cell r="F4288">
            <v>157.33000000000001</v>
          </cell>
        </row>
        <row r="4289">
          <cell r="A4289">
            <v>48.44</v>
          </cell>
          <cell r="B4289">
            <v>130.66</v>
          </cell>
          <cell r="C4289">
            <v>199.68</v>
          </cell>
          <cell r="D4289">
            <v>73.616</v>
          </cell>
          <cell r="E4289">
            <v>57.328000000000003</v>
          </cell>
          <cell r="F4289">
            <v>89.673000000000002</v>
          </cell>
        </row>
        <row r="4290">
          <cell r="A4290">
            <v>26.728999999999999</v>
          </cell>
          <cell r="B4290">
            <v>118.72</v>
          </cell>
          <cell r="C4290">
            <v>100.48</v>
          </cell>
          <cell r="D4290">
            <v>84.759</v>
          </cell>
          <cell r="E4290">
            <v>51.875</v>
          </cell>
          <cell r="F4290">
            <v>115.49</v>
          </cell>
        </row>
        <row r="4291">
          <cell r="A4291">
            <v>52.344000000000001</v>
          </cell>
          <cell r="B4291">
            <v>45.863999999999997</v>
          </cell>
          <cell r="C4291">
            <v>91.858000000000004</v>
          </cell>
          <cell r="D4291">
            <v>80.438000000000002</v>
          </cell>
          <cell r="E4291">
            <v>120.21</v>
          </cell>
          <cell r="F4291">
            <v>70.918999999999997</v>
          </cell>
        </row>
        <row r="4292">
          <cell r="A4292">
            <v>65.5</v>
          </cell>
          <cell r="B4292">
            <v>177.16</v>
          </cell>
          <cell r="C4292">
            <v>58.981000000000002</v>
          </cell>
          <cell r="D4292">
            <v>135.99</v>
          </cell>
          <cell r="E4292">
            <v>80.688000000000002</v>
          </cell>
          <cell r="F4292">
            <v>41.704000000000001</v>
          </cell>
        </row>
        <row r="4293">
          <cell r="A4293">
            <v>27.097999999999999</v>
          </cell>
          <cell r="B4293">
            <v>141.02000000000001</v>
          </cell>
          <cell r="C4293">
            <v>66.266999999999996</v>
          </cell>
          <cell r="D4293">
            <v>75.293999999999997</v>
          </cell>
          <cell r="E4293">
            <v>122.78</v>
          </cell>
          <cell r="F4293">
            <v>197.51</v>
          </cell>
        </row>
        <row r="4294">
          <cell r="A4294">
            <v>242.35</v>
          </cell>
          <cell r="B4294">
            <v>121.99</v>
          </cell>
          <cell r="C4294">
            <v>53.033999999999999</v>
          </cell>
          <cell r="D4294">
            <v>78.616</v>
          </cell>
          <cell r="E4294">
            <v>66.710999999999999</v>
          </cell>
          <cell r="F4294">
            <v>71.349000000000004</v>
          </cell>
        </row>
        <row r="4295">
          <cell r="A4295">
            <v>86.313000000000002</v>
          </cell>
          <cell r="B4295">
            <v>45.076999999999998</v>
          </cell>
          <cell r="C4295">
            <v>42.395000000000003</v>
          </cell>
          <cell r="D4295">
            <v>62.582000000000001</v>
          </cell>
          <cell r="E4295">
            <v>138.08000000000001</v>
          </cell>
          <cell r="F4295">
            <v>76.522000000000006</v>
          </cell>
        </row>
        <row r="4296">
          <cell r="A4296">
            <v>219.16</v>
          </cell>
          <cell r="B4296">
            <v>130.07</v>
          </cell>
          <cell r="C4296">
            <v>105.1</v>
          </cell>
          <cell r="D4296">
            <v>57.481999999999999</v>
          </cell>
          <cell r="E4296">
            <v>62.715000000000003</v>
          </cell>
          <cell r="F4296">
            <v>121.99</v>
          </cell>
        </row>
        <row r="4297">
          <cell r="A4297">
            <v>129.38999999999999</v>
          </cell>
          <cell r="B4297">
            <v>135.5</v>
          </cell>
          <cell r="C4297">
            <v>158.63999999999999</v>
          </cell>
          <cell r="D4297">
            <v>33.186999999999998</v>
          </cell>
          <cell r="E4297">
            <v>84.244</v>
          </cell>
          <cell r="F4297">
            <v>100.45</v>
          </cell>
        </row>
        <row r="4298">
          <cell r="A4298">
            <v>142.79</v>
          </cell>
          <cell r="B4298">
            <v>76.143000000000001</v>
          </cell>
          <cell r="C4298">
            <v>53.341999999999999</v>
          </cell>
          <cell r="D4298">
            <v>57.174999999999997</v>
          </cell>
          <cell r="E4298">
            <v>93.111000000000004</v>
          </cell>
          <cell r="F4298">
            <v>106.01</v>
          </cell>
        </row>
        <row r="4299">
          <cell r="A4299">
            <v>58.37</v>
          </cell>
          <cell r="B4299">
            <v>84.498000000000005</v>
          </cell>
          <cell r="C4299">
            <v>114.19</v>
          </cell>
          <cell r="D4299">
            <v>117.43</v>
          </cell>
          <cell r="E4299">
            <v>55.567</v>
          </cell>
          <cell r="F4299">
            <v>47.32</v>
          </cell>
        </row>
        <row r="4300">
          <cell r="A4300">
            <v>128.47999999999999</v>
          </cell>
          <cell r="B4300">
            <v>44.348999999999997</v>
          </cell>
          <cell r="C4300">
            <v>50.353000000000002</v>
          </cell>
          <cell r="D4300">
            <v>149.65</v>
          </cell>
          <cell r="E4300">
            <v>134.06</v>
          </cell>
          <cell r="F4300">
            <v>165.11</v>
          </cell>
        </row>
        <row r="4301">
          <cell r="A4301">
            <v>63.536999999999999</v>
          </cell>
          <cell r="B4301">
            <v>66.691999999999993</v>
          </cell>
          <cell r="C4301">
            <v>42.835000000000001</v>
          </cell>
          <cell r="D4301">
            <v>107.18</v>
          </cell>
          <cell r="E4301">
            <v>102.98</v>
          </cell>
          <cell r="F4301">
            <v>92.438999999999993</v>
          </cell>
        </row>
        <row r="4302">
          <cell r="A4302">
            <v>53.774999999999999</v>
          </cell>
          <cell r="B4302">
            <v>164.04</v>
          </cell>
          <cell r="C4302">
            <v>47.603000000000002</v>
          </cell>
          <cell r="D4302">
            <v>76.221000000000004</v>
          </cell>
          <cell r="E4302">
            <v>44.308999999999997</v>
          </cell>
          <cell r="F4302">
            <v>78.986999999999995</v>
          </cell>
        </row>
        <row r="4303">
          <cell r="A4303">
            <v>49.325000000000003</v>
          </cell>
          <cell r="B4303">
            <v>48.76</v>
          </cell>
          <cell r="C4303">
            <v>106.42</v>
          </cell>
          <cell r="D4303">
            <v>103.74</v>
          </cell>
          <cell r="E4303">
            <v>116.54</v>
          </cell>
          <cell r="F4303">
            <v>97.911000000000001</v>
          </cell>
        </row>
        <row r="4304">
          <cell r="A4304">
            <v>91.069000000000003</v>
          </cell>
          <cell r="B4304">
            <v>68.977999999999994</v>
          </cell>
          <cell r="C4304">
            <v>99.5</v>
          </cell>
          <cell r="D4304">
            <v>225.22</v>
          </cell>
          <cell r="E4304">
            <v>201.09</v>
          </cell>
          <cell r="F4304">
            <v>95.531000000000006</v>
          </cell>
        </row>
        <row r="4305">
          <cell r="A4305">
            <v>68.224000000000004</v>
          </cell>
          <cell r="B4305">
            <v>107.22</v>
          </cell>
          <cell r="C4305">
            <v>109.07</v>
          </cell>
          <cell r="D4305">
            <v>111.01</v>
          </cell>
          <cell r="E4305">
            <v>46.963999999999999</v>
          </cell>
          <cell r="F4305">
            <v>90.629000000000005</v>
          </cell>
        </row>
        <row r="4306">
          <cell r="A4306">
            <v>65.5</v>
          </cell>
          <cell r="B4306">
            <v>85.063999999999993</v>
          </cell>
          <cell r="C4306">
            <v>49.265000000000001</v>
          </cell>
          <cell r="D4306">
            <v>194.39</v>
          </cell>
          <cell r="E4306">
            <v>109</v>
          </cell>
          <cell r="F4306">
            <v>51.268000000000001</v>
          </cell>
        </row>
        <row r="4307">
          <cell r="A4307">
            <v>140.5</v>
          </cell>
          <cell r="B4307">
            <v>240.52</v>
          </cell>
          <cell r="C4307">
            <v>104.82</v>
          </cell>
          <cell r="D4307">
            <v>95.909000000000006</v>
          </cell>
          <cell r="E4307">
            <v>74.786000000000001</v>
          </cell>
          <cell r="F4307">
            <v>50.292000000000002</v>
          </cell>
        </row>
        <row r="4308">
          <cell r="A4308">
            <v>92.150999999999996</v>
          </cell>
          <cell r="B4308">
            <v>34.386000000000003</v>
          </cell>
          <cell r="C4308">
            <v>89.049000000000007</v>
          </cell>
          <cell r="D4308">
            <v>72.006</v>
          </cell>
          <cell r="E4308">
            <v>59.871000000000002</v>
          </cell>
          <cell r="F4308">
            <v>147.34</v>
          </cell>
        </row>
        <row r="4309">
          <cell r="A4309">
            <v>201.95</v>
          </cell>
          <cell r="B4309">
            <v>79.468999999999994</v>
          </cell>
          <cell r="C4309">
            <v>70.977000000000004</v>
          </cell>
          <cell r="D4309">
            <v>199.12</v>
          </cell>
          <cell r="E4309">
            <v>40.723999999999997</v>
          </cell>
          <cell r="F4309">
            <v>71.379000000000005</v>
          </cell>
        </row>
        <row r="4310">
          <cell r="A4310">
            <v>55.676000000000002</v>
          </cell>
          <cell r="B4310">
            <v>42.633000000000003</v>
          </cell>
          <cell r="C4310">
            <v>50.606999999999999</v>
          </cell>
          <cell r="D4310">
            <v>60.787999999999997</v>
          </cell>
          <cell r="E4310">
            <v>73.984999999999999</v>
          </cell>
          <cell r="F4310">
            <v>85.844999999999999</v>
          </cell>
        </row>
        <row r="4311">
          <cell r="A4311">
            <v>64.42</v>
          </cell>
          <cell r="B4311">
            <v>127.17</v>
          </cell>
          <cell r="C4311">
            <v>58.671999999999997</v>
          </cell>
          <cell r="D4311">
            <v>107.29</v>
          </cell>
          <cell r="E4311">
            <v>97.456000000000003</v>
          </cell>
          <cell r="F4311">
            <v>112.71</v>
          </cell>
        </row>
        <row r="4312">
          <cell r="A4312">
            <v>103.55</v>
          </cell>
          <cell r="B4312">
            <v>137</v>
          </cell>
          <cell r="C4312">
            <v>208.82</v>
          </cell>
          <cell r="D4312">
            <v>139.31</v>
          </cell>
          <cell r="E4312">
            <v>63.036999999999999</v>
          </cell>
          <cell r="F4312">
            <v>126.1</v>
          </cell>
        </row>
        <row r="4313">
          <cell r="A4313">
            <v>85.287999999999997</v>
          </cell>
          <cell r="B4313">
            <v>185.99</v>
          </cell>
          <cell r="C4313">
            <v>82.102000000000004</v>
          </cell>
          <cell r="D4313">
            <v>100.02</v>
          </cell>
          <cell r="E4313">
            <v>103.95</v>
          </cell>
          <cell r="F4313">
            <v>55.401000000000003</v>
          </cell>
        </row>
        <row r="4314">
          <cell r="A4314">
            <v>98.7</v>
          </cell>
          <cell r="B4314">
            <v>140.06</v>
          </cell>
          <cell r="C4314">
            <v>60.972999999999999</v>
          </cell>
          <cell r="D4314">
            <v>48.314999999999998</v>
          </cell>
          <cell r="E4314">
            <v>63.48</v>
          </cell>
          <cell r="F4314">
            <v>128.82</v>
          </cell>
        </row>
        <row r="4315">
          <cell r="A4315">
            <v>202.95</v>
          </cell>
          <cell r="B4315">
            <v>158.07</v>
          </cell>
          <cell r="C4315">
            <v>124.23</v>
          </cell>
          <cell r="D4315">
            <v>53.000999999999998</v>
          </cell>
          <cell r="E4315">
            <v>65.224000000000004</v>
          </cell>
          <cell r="F4315">
            <v>128.44</v>
          </cell>
        </row>
        <row r="4316">
          <cell r="A4316">
            <v>138.24</v>
          </cell>
          <cell r="B4316">
            <v>122.18</v>
          </cell>
          <cell r="C4316">
            <v>124.3</v>
          </cell>
          <cell r="D4316">
            <v>43.835000000000001</v>
          </cell>
          <cell r="E4316">
            <v>98.418000000000006</v>
          </cell>
          <cell r="F4316">
            <v>164.66</v>
          </cell>
        </row>
        <row r="4317">
          <cell r="A4317">
            <v>224.99</v>
          </cell>
          <cell r="B4317">
            <v>42.209000000000003</v>
          </cell>
          <cell r="C4317">
            <v>260.76</v>
          </cell>
          <cell r="D4317">
            <v>61.999000000000002</v>
          </cell>
          <cell r="E4317">
            <v>81.593999999999994</v>
          </cell>
          <cell r="F4317">
            <v>208.79</v>
          </cell>
        </row>
        <row r="4318">
          <cell r="A4318">
            <v>62.377000000000002</v>
          </cell>
          <cell r="B4318">
            <v>122.52</v>
          </cell>
          <cell r="C4318">
            <v>57.567</v>
          </cell>
          <cell r="D4318">
            <v>52.579000000000001</v>
          </cell>
          <cell r="E4318">
            <v>62.203000000000003</v>
          </cell>
          <cell r="F4318">
            <v>91.914000000000001</v>
          </cell>
        </row>
        <row r="4319">
          <cell r="A4319">
            <v>285.38</v>
          </cell>
          <cell r="B4319">
            <v>166.59</v>
          </cell>
          <cell r="C4319">
            <v>103.01</v>
          </cell>
          <cell r="D4319">
            <v>187.33</v>
          </cell>
          <cell r="E4319">
            <v>110.98</v>
          </cell>
          <cell r="F4319">
            <v>73.984999999999999</v>
          </cell>
        </row>
        <row r="4320">
          <cell r="A4320">
            <v>54.415999999999997</v>
          </cell>
          <cell r="B4320">
            <v>88.680999999999997</v>
          </cell>
          <cell r="C4320">
            <v>109.44</v>
          </cell>
          <cell r="D4320">
            <v>86.911000000000001</v>
          </cell>
          <cell r="E4320">
            <v>84.168999999999997</v>
          </cell>
          <cell r="F4320">
            <v>146.94</v>
          </cell>
        </row>
        <row r="4321">
          <cell r="A4321">
            <v>210.57</v>
          </cell>
          <cell r="B4321">
            <v>66.022999999999996</v>
          </cell>
          <cell r="C4321">
            <v>63.418999999999997</v>
          </cell>
          <cell r="D4321">
            <v>65.171999999999997</v>
          </cell>
          <cell r="E4321">
            <v>106.67</v>
          </cell>
          <cell r="F4321">
            <v>140.68</v>
          </cell>
        </row>
        <row r="4322">
          <cell r="A4322">
            <v>46.158999999999999</v>
          </cell>
          <cell r="B4322">
            <v>84.289000000000001</v>
          </cell>
          <cell r="C4322">
            <v>62.408000000000001</v>
          </cell>
          <cell r="D4322">
            <v>155.41999999999999</v>
          </cell>
          <cell r="E4322">
            <v>140.16</v>
          </cell>
          <cell r="F4322">
            <v>114.19</v>
          </cell>
        </row>
        <row r="4323">
          <cell r="A4323">
            <v>247.74</v>
          </cell>
          <cell r="B4323">
            <v>192.3</v>
          </cell>
          <cell r="C4323">
            <v>89.846000000000004</v>
          </cell>
          <cell r="D4323">
            <v>57.106000000000002</v>
          </cell>
          <cell r="E4323">
            <v>35.890999999999998</v>
          </cell>
          <cell r="F4323">
            <v>76.826999999999998</v>
          </cell>
        </row>
        <row r="4324">
          <cell r="A4324">
            <v>117.21</v>
          </cell>
          <cell r="B4324">
            <v>95.093999999999994</v>
          </cell>
          <cell r="C4324">
            <v>86.897999999999996</v>
          </cell>
          <cell r="D4324">
            <v>58.487000000000002</v>
          </cell>
          <cell r="E4324">
            <v>49.5</v>
          </cell>
          <cell r="F4324">
            <v>107.74</v>
          </cell>
        </row>
        <row r="4325">
          <cell r="A4325">
            <v>73.039000000000001</v>
          </cell>
          <cell r="B4325">
            <v>49.5</v>
          </cell>
          <cell r="C4325">
            <v>106.76</v>
          </cell>
          <cell r="D4325">
            <v>98.694000000000003</v>
          </cell>
          <cell r="E4325">
            <v>72.484999999999999</v>
          </cell>
          <cell r="F4325">
            <v>51.265000000000001</v>
          </cell>
        </row>
        <row r="4326">
          <cell r="A4326">
            <v>74.438999999999993</v>
          </cell>
          <cell r="B4326">
            <v>112.75</v>
          </cell>
          <cell r="C4326">
            <v>125.25</v>
          </cell>
          <cell r="D4326">
            <v>49.709000000000003</v>
          </cell>
          <cell r="E4326">
            <v>90.656999999999996</v>
          </cell>
          <cell r="F4326">
            <v>67.992999999999995</v>
          </cell>
        </row>
        <row r="4327">
          <cell r="A4327">
            <v>261.83</v>
          </cell>
          <cell r="B4327">
            <v>67.897000000000006</v>
          </cell>
          <cell r="C4327">
            <v>129.93</v>
          </cell>
          <cell r="D4327">
            <v>30.106999999999999</v>
          </cell>
          <cell r="E4327">
            <v>101.64</v>
          </cell>
          <cell r="F4327">
            <v>127.12</v>
          </cell>
        </row>
        <row r="4328">
          <cell r="A4328">
            <v>62.545999999999999</v>
          </cell>
          <cell r="B4328">
            <v>107.37</v>
          </cell>
          <cell r="C4328">
            <v>269.23</v>
          </cell>
          <cell r="D4328">
            <v>82.543000000000006</v>
          </cell>
          <cell r="E4328">
            <v>91.867000000000004</v>
          </cell>
          <cell r="F4328">
            <v>59.709000000000003</v>
          </cell>
        </row>
        <row r="4329">
          <cell r="A4329">
            <v>180</v>
          </cell>
          <cell r="B4329">
            <v>42.308999999999997</v>
          </cell>
          <cell r="C4329">
            <v>55.567</v>
          </cell>
          <cell r="D4329">
            <v>83.265000000000001</v>
          </cell>
          <cell r="E4329">
            <v>99.021000000000001</v>
          </cell>
          <cell r="F4329">
            <v>56.9</v>
          </cell>
        </row>
        <row r="4330">
          <cell r="A4330">
            <v>169.57</v>
          </cell>
          <cell r="B4330">
            <v>137.18</v>
          </cell>
          <cell r="C4330">
            <v>67.376999999999995</v>
          </cell>
          <cell r="D4330">
            <v>46.926000000000002</v>
          </cell>
          <cell r="E4330">
            <v>81.619</v>
          </cell>
          <cell r="F4330">
            <v>116.01</v>
          </cell>
        </row>
        <row r="4331">
          <cell r="A4331">
            <v>239.66</v>
          </cell>
          <cell r="B4331">
            <v>94.668999999999997</v>
          </cell>
          <cell r="C4331">
            <v>128.06</v>
          </cell>
          <cell r="D4331">
            <v>87.638999999999996</v>
          </cell>
          <cell r="E4331">
            <v>82.287000000000006</v>
          </cell>
          <cell r="F4331">
            <v>58.981000000000002</v>
          </cell>
        </row>
        <row r="4332">
          <cell r="A4332">
            <v>41.54</v>
          </cell>
          <cell r="B4332">
            <v>200.73</v>
          </cell>
          <cell r="C4332">
            <v>115</v>
          </cell>
          <cell r="D4332">
            <v>89.171000000000006</v>
          </cell>
          <cell r="E4332">
            <v>220.37</v>
          </cell>
          <cell r="F4332">
            <v>150.51</v>
          </cell>
        </row>
        <row r="4333">
          <cell r="A4333">
            <v>166.05</v>
          </cell>
          <cell r="B4333">
            <v>107.06</v>
          </cell>
          <cell r="C4333">
            <v>226.93</v>
          </cell>
          <cell r="D4333">
            <v>171.46</v>
          </cell>
          <cell r="E4333">
            <v>128.36000000000001</v>
          </cell>
          <cell r="F4333">
            <v>53.683</v>
          </cell>
        </row>
        <row r="4334">
          <cell r="A4334">
            <v>97.456000000000003</v>
          </cell>
          <cell r="B4334">
            <v>85.972999999999999</v>
          </cell>
          <cell r="C4334">
            <v>104.52</v>
          </cell>
          <cell r="D4334">
            <v>69.593999999999994</v>
          </cell>
          <cell r="E4334">
            <v>62.582000000000001</v>
          </cell>
          <cell r="F4334">
            <v>72.897999999999996</v>
          </cell>
        </row>
        <row r="4335">
          <cell r="A4335">
            <v>195.58</v>
          </cell>
          <cell r="B4335">
            <v>75.853999999999999</v>
          </cell>
          <cell r="C4335">
            <v>204.1</v>
          </cell>
          <cell r="D4335">
            <v>68.915000000000006</v>
          </cell>
          <cell r="E4335">
            <v>84.358999999999995</v>
          </cell>
          <cell r="F4335">
            <v>55.451999999999998</v>
          </cell>
        </row>
        <row r="4336">
          <cell r="A4336">
            <v>157.69999999999999</v>
          </cell>
          <cell r="B4336">
            <v>48.287999999999997</v>
          </cell>
          <cell r="C4336">
            <v>97.067999999999998</v>
          </cell>
          <cell r="D4336">
            <v>56.258000000000003</v>
          </cell>
          <cell r="E4336">
            <v>116.88</v>
          </cell>
          <cell r="F4336">
            <v>95.531000000000006</v>
          </cell>
        </row>
        <row r="4337">
          <cell r="A4337">
            <v>114.86</v>
          </cell>
          <cell r="B4337">
            <v>136.02000000000001</v>
          </cell>
          <cell r="C4337">
            <v>206.16</v>
          </cell>
          <cell r="D4337">
            <v>76.221000000000004</v>
          </cell>
          <cell r="E4337">
            <v>88.495000000000005</v>
          </cell>
          <cell r="F4337">
            <v>67.034999999999997</v>
          </cell>
        </row>
        <row r="4338">
          <cell r="A4338">
            <v>72.652000000000001</v>
          </cell>
          <cell r="B4338">
            <v>101.64</v>
          </cell>
          <cell r="C4338">
            <v>44.203000000000003</v>
          </cell>
          <cell r="D4338">
            <v>97.911000000000001</v>
          </cell>
          <cell r="E4338">
            <v>68.625</v>
          </cell>
          <cell r="F4338">
            <v>52.692999999999998</v>
          </cell>
        </row>
        <row r="4339">
          <cell r="A4339">
            <v>62.377000000000002</v>
          </cell>
          <cell r="B4339">
            <v>58.673999999999999</v>
          </cell>
          <cell r="C4339">
            <v>163.34</v>
          </cell>
          <cell r="D4339">
            <v>75.528999999999996</v>
          </cell>
          <cell r="E4339">
            <v>49.423000000000002</v>
          </cell>
          <cell r="F4339">
            <v>49.448</v>
          </cell>
        </row>
        <row r="4340">
          <cell r="A4340">
            <v>107.32</v>
          </cell>
          <cell r="B4340">
            <v>54.7</v>
          </cell>
          <cell r="C4340">
            <v>40.066000000000003</v>
          </cell>
          <cell r="D4340">
            <v>44.298999999999999</v>
          </cell>
          <cell r="E4340">
            <v>145.71</v>
          </cell>
          <cell r="F4340">
            <v>65.394999999999996</v>
          </cell>
        </row>
        <row r="4341">
          <cell r="A4341">
            <v>109.1</v>
          </cell>
          <cell r="B4341">
            <v>88.028999999999996</v>
          </cell>
          <cell r="C4341">
            <v>107.66</v>
          </cell>
          <cell r="D4341">
            <v>99.138999999999996</v>
          </cell>
          <cell r="E4341">
            <v>83.228999999999999</v>
          </cell>
          <cell r="F4341">
            <v>98.055000000000007</v>
          </cell>
        </row>
        <row r="4342">
          <cell r="A4342">
            <v>42.813000000000002</v>
          </cell>
          <cell r="B4342">
            <v>92.438999999999993</v>
          </cell>
          <cell r="C4342">
            <v>60.628</v>
          </cell>
          <cell r="D4342">
            <v>84.873999999999995</v>
          </cell>
          <cell r="E4342">
            <v>143.97</v>
          </cell>
          <cell r="F4342">
            <v>180.97</v>
          </cell>
        </row>
        <row r="4343">
          <cell r="A4343">
            <v>74.415000000000006</v>
          </cell>
          <cell r="B4343">
            <v>52.277999999999999</v>
          </cell>
          <cell r="C4343">
            <v>70.918999999999997</v>
          </cell>
          <cell r="D4343">
            <v>27.72</v>
          </cell>
          <cell r="E4343">
            <v>132.76</v>
          </cell>
          <cell r="F4343">
            <v>56.598999999999997</v>
          </cell>
        </row>
        <row r="4344">
          <cell r="A4344">
            <v>109.48</v>
          </cell>
          <cell r="B4344">
            <v>110.47</v>
          </cell>
          <cell r="C4344">
            <v>45.423000000000002</v>
          </cell>
          <cell r="D4344">
            <v>155.43</v>
          </cell>
          <cell r="E4344">
            <v>99.802000000000007</v>
          </cell>
          <cell r="F4344">
            <v>110.66</v>
          </cell>
        </row>
        <row r="4345">
          <cell r="A4345">
            <v>91.094999999999999</v>
          </cell>
          <cell r="B4345">
            <v>110.44</v>
          </cell>
          <cell r="C4345">
            <v>64.438999999999993</v>
          </cell>
          <cell r="D4345">
            <v>85.063999999999993</v>
          </cell>
          <cell r="E4345">
            <v>66.27</v>
          </cell>
          <cell r="F4345">
            <v>147.37</v>
          </cell>
        </row>
        <row r="4346">
          <cell r="A4346">
            <v>109.44</v>
          </cell>
          <cell r="B4346">
            <v>51.875</v>
          </cell>
          <cell r="C4346">
            <v>118.5</v>
          </cell>
          <cell r="D4346">
            <v>59.35</v>
          </cell>
          <cell r="E4346">
            <v>158.30000000000001</v>
          </cell>
          <cell r="F4346">
            <v>74.438999999999993</v>
          </cell>
        </row>
        <row r="4347">
          <cell r="A4347">
            <v>247.02</v>
          </cell>
          <cell r="B4347">
            <v>81.016999999999996</v>
          </cell>
          <cell r="C4347">
            <v>262.8</v>
          </cell>
          <cell r="D4347">
            <v>172.14</v>
          </cell>
          <cell r="E4347">
            <v>41.734000000000002</v>
          </cell>
          <cell r="F4347">
            <v>118.9</v>
          </cell>
        </row>
        <row r="4348">
          <cell r="A4348">
            <v>28.776</v>
          </cell>
          <cell r="B4348">
            <v>166.52</v>
          </cell>
          <cell r="C4348">
            <v>66.691999999999993</v>
          </cell>
          <cell r="D4348">
            <v>74.301000000000002</v>
          </cell>
          <cell r="E4348">
            <v>100.07</v>
          </cell>
          <cell r="F4348">
            <v>65.305000000000007</v>
          </cell>
        </row>
        <row r="4349">
          <cell r="A4349">
            <v>53.000999999999998</v>
          </cell>
          <cell r="B4349">
            <v>145.91</v>
          </cell>
          <cell r="C4349">
            <v>66.266999999999996</v>
          </cell>
          <cell r="D4349">
            <v>141.69999999999999</v>
          </cell>
          <cell r="E4349">
            <v>92.438999999999993</v>
          </cell>
          <cell r="F4349">
            <v>107.9</v>
          </cell>
        </row>
        <row r="4350">
          <cell r="A4350">
            <v>183.9</v>
          </cell>
          <cell r="B4350">
            <v>91.62</v>
          </cell>
          <cell r="C4350">
            <v>73.984999999999999</v>
          </cell>
          <cell r="D4350">
            <v>271.94</v>
          </cell>
          <cell r="E4350">
            <v>83.614000000000004</v>
          </cell>
          <cell r="F4350">
            <v>208.82</v>
          </cell>
        </row>
        <row r="4351">
          <cell r="A4351">
            <v>138.97999999999999</v>
          </cell>
          <cell r="B4351">
            <v>34.179000000000002</v>
          </cell>
          <cell r="C4351">
            <v>87.322999999999993</v>
          </cell>
          <cell r="D4351">
            <v>157.24</v>
          </cell>
          <cell r="E4351">
            <v>206.57</v>
          </cell>
          <cell r="F4351">
            <v>112.17</v>
          </cell>
        </row>
        <row r="4352">
          <cell r="A4352">
            <v>73.887</v>
          </cell>
          <cell r="B4352">
            <v>133.32</v>
          </cell>
          <cell r="C4352">
            <v>103.88</v>
          </cell>
          <cell r="D4352">
            <v>42.338000000000001</v>
          </cell>
          <cell r="E4352">
            <v>75.738</v>
          </cell>
          <cell r="F4352">
            <v>98.248999999999995</v>
          </cell>
        </row>
        <row r="4353">
          <cell r="A4353">
            <v>109.7</v>
          </cell>
          <cell r="B4353">
            <v>61.691000000000003</v>
          </cell>
          <cell r="C4353">
            <v>68.42</v>
          </cell>
          <cell r="D4353">
            <v>86.866</v>
          </cell>
          <cell r="E4353">
            <v>86.727000000000004</v>
          </cell>
          <cell r="F4353">
            <v>83.313999999999993</v>
          </cell>
        </row>
        <row r="4354">
          <cell r="A4354">
            <v>129.28</v>
          </cell>
          <cell r="B4354">
            <v>62.89</v>
          </cell>
          <cell r="C4354">
            <v>98.019000000000005</v>
          </cell>
          <cell r="D4354">
            <v>213.85</v>
          </cell>
          <cell r="E4354">
            <v>100.19</v>
          </cell>
          <cell r="F4354">
            <v>127.38</v>
          </cell>
        </row>
        <row r="4355">
          <cell r="A4355">
            <v>88.075000000000003</v>
          </cell>
          <cell r="B4355">
            <v>46.362000000000002</v>
          </cell>
          <cell r="C4355">
            <v>205.02</v>
          </cell>
          <cell r="D4355">
            <v>111.74</v>
          </cell>
          <cell r="E4355">
            <v>104.52</v>
          </cell>
          <cell r="F4355">
            <v>163.34</v>
          </cell>
        </row>
        <row r="4356">
          <cell r="A4356">
            <v>69.522999999999996</v>
          </cell>
          <cell r="B4356">
            <v>54.222999999999999</v>
          </cell>
          <cell r="C4356">
            <v>139.78</v>
          </cell>
          <cell r="D4356">
            <v>89.55</v>
          </cell>
          <cell r="E4356">
            <v>91.588999999999999</v>
          </cell>
          <cell r="F4356">
            <v>139.01</v>
          </cell>
        </row>
        <row r="4357">
          <cell r="A4357">
            <v>66.289000000000001</v>
          </cell>
          <cell r="B4357">
            <v>103.22</v>
          </cell>
          <cell r="C4357">
            <v>256.76</v>
          </cell>
          <cell r="D4357">
            <v>51.875</v>
          </cell>
          <cell r="E4357">
            <v>99.135999999999996</v>
          </cell>
          <cell r="F4357">
            <v>141.88</v>
          </cell>
        </row>
        <row r="4358">
          <cell r="A4358">
            <v>84.17</v>
          </cell>
          <cell r="B4358">
            <v>122.69</v>
          </cell>
          <cell r="C4358">
            <v>120.57</v>
          </cell>
          <cell r="D4358">
            <v>47.189</v>
          </cell>
          <cell r="E4358">
            <v>215.5</v>
          </cell>
          <cell r="F4358">
            <v>256.63</v>
          </cell>
        </row>
        <row r="4359">
          <cell r="A4359">
            <v>78.353999999999999</v>
          </cell>
          <cell r="B4359">
            <v>138.94</v>
          </cell>
          <cell r="C4359">
            <v>282.75</v>
          </cell>
          <cell r="D4359">
            <v>136.57</v>
          </cell>
          <cell r="E4359">
            <v>110.77</v>
          </cell>
          <cell r="F4359">
            <v>44.308999999999997</v>
          </cell>
        </row>
        <row r="4360">
          <cell r="A4360">
            <v>73.405000000000001</v>
          </cell>
          <cell r="B4360">
            <v>126.31</v>
          </cell>
          <cell r="C4360">
            <v>82.085999999999999</v>
          </cell>
          <cell r="D4360">
            <v>109.7</v>
          </cell>
          <cell r="E4360">
            <v>141.47999999999999</v>
          </cell>
          <cell r="F4360">
            <v>122.79</v>
          </cell>
        </row>
        <row r="4361">
          <cell r="A4361">
            <v>113.62</v>
          </cell>
          <cell r="B4361">
            <v>189.31</v>
          </cell>
          <cell r="C4361">
            <v>47.331000000000003</v>
          </cell>
          <cell r="D4361">
            <v>131.06</v>
          </cell>
          <cell r="E4361">
            <v>47.914999999999999</v>
          </cell>
          <cell r="F4361">
            <v>168.8</v>
          </cell>
        </row>
        <row r="4362">
          <cell r="A4362">
            <v>128.08000000000001</v>
          </cell>
          <cell r="B4362">
            <v>73.665000000000006</v>
          </cell>
          <cell r="C4362">
            <v>65.156999999999996</v>
          </cell>
          <cell r="D4362">
            <v>60.093000000000004</v>
          </cell>
          <cell r="E4362">
            <v>133.9</v>
          </cell>
          <cell r="F4362">
            <v>58.981000000000002</v>
          </cell>
        </row>
        <row r="4363">
          <cell r="A4363">
            <v>177.1</v>
          </cell>
          <cell r="B4363">
            <v>119.68</v>
          </cell>
          <cell r="C4363">
            <v>194.94</v>
          </cell>
          <cell r="D4363">
            <v>246.49</v>
          </cell>
          <cell r="E4363">
            <v>91.852999999999994</v>
          </cell>
          <cell r="F4363">
            <v>32.155999999999999</v>
          </cell>
        </row>
        <row r="4364">
          <cell r="A4364">
            <v>108.43</v>
          </cell>
          <cell r="B4364">
            <v>189.18</v>
          </cell>
          <cell r="C4364">
            <v>37.082999999999998</v>
          </cell>
          <cell r="D4364">
            <v>188.98</v>
          </cell>
          <cell r="E4364">
            <v>173.72</v>
          </cell>
          <cell r="F4364">
            <v>215.72</v>
          </cell>
        </row>
        <row r="4365">
          <cell r="A4365">
            <v>154.49</v>
          </cell>
          <cell r="B4365">
            <v>175.21</v>
          </cell>
          <cell r="C4365">
            <v>241.44</v>
          </cell>
          <cell r="D4365">
            <v>115.01</v>
          </cell>
          <cell r="E4365">
            <v>123.63</v>
          </cell>
          <cell r="F4365">
            <v>37.582999999999998</v>
          </cell>
        </row>
        <row r="4366">
          <cell r="A4366">
            <v>53.994999999999997</v>
          </cell>
          <cell r="B4366">
            <v>244.37</v>
          </cell>
          <cell r="C4366">
            <v>126.46</v>
          </cell>
          <cell r="D4366">
            <v>48.981000000000002</v>
          </cell>
          <cell r="E4366">
            <v>53.210999999999999</v>
          </cell>
          <cell r="F4366">
            <v>46.844000000000001</v>
          </cell>
        </row>
        <row r="4367">
          <cell r="A4367">
            <v>44.252000000000002</v>
          </cell>
          <cell r="B4367">
            <v>172.09</v>
          </cell>
          <cell r="C4367">
            <v>78.616</v>
          </cell>
          <cell r="D4367">
            <v>76.942999999999998</v>
          </cell>
          <cell r="E4367">
            <v>50.966000000000001</v>
          </cell>
          <cell r="F4367">
            <v>70.918999999999997</v>
          </cell>
        </row>
        <row r="4368">
          <cell r="A4368">
            <v>175.51</v>
          </cell>
          <cell r="B4368">
            <v>74.944000000000003</v>
          </cell>
          <cell r="C4368">
            <v>52.540999999999997</v>
          </cell>
          <cell r="D4368">
            <v>39.423999999999999</v>
          </cell>
          <cell r="E4368">
            <v>76.522000000000006</v>
          </cell>
          <cell r="F4368">
            <v>178.32</v>
          </cell>
        </row>
        <row r="4369">
          <cell r="A4369">
            <v>50.652999999999999</v>
          </cell>
          <cell r="B4369">
            <v>75.960999999999999</v>
          </cell>
          <cell r="C4369">
            <v>292.68</v>
          </cell>
          <cell r="D4369">
            <v>136.38</v>
          </cell>
          <cell r="E4369">
            <v>79.837000000000003</v>
          </cell>
          <cell r="F4369">
            <v>292.68</v>
          </cell>
        </row>
        <row r="4370">
          <cell r="A4370">
            <v>117.17</v>
          </cell>
          <cell r="B4370">
            <v>221.6</v>
          </cell>
          <cell r="C4370">
            <v>57.046999999999997</v>
          </cell>
          <cell r="D4370">
            <v>83.728999999999999</v>
          </cell>
          <cell r="E4370">
            <v>61.65</v>
          </cell>
          <cell r="F4370">
            <v>92.855999999999995</v>
          </cell>
        </row>
        <row r="4371">
          <cell r="A4371">
            <v>136.02000000000001</v>
          </cell>
          <cell r="B4371">
            <v>123</v>
          </cell>
          <cell r="C4371">
            <v>170.72</v>
          </cell>
          <cell r="D4371">
            <v>84.046000000000006</v>
          </cell>
          <cell r="E4371">
            <v>237.68</v>
          </cell>
          <cell r="F4371">
            <v>70.912000000000006</v>
          </cell>
        </row>
        <row r="4372">
          <cell r="A4372">
            <v>86.135999999999996</v>
          </cell>
          <cell r="B4372">
            <v>95.5</v>
          </cell>
          <cell r="C4372">
            <v>85.957999999999998</v>
          </cell>
          <cell r="D4372">
            <v>168.68</v>
          </cell>
          <cell r="E4372">
            <v>150.13999999999999</v>
          </cell>
          <cell r="F4372">
            <v>61.999000000000002</v>
          </cell>
        </row>
        <row r="4373">
          <cell r="A4373">
            <v>61.999000000000002</v>
          </cell>
          <cell r="B4373">
            <v>93.649000000000001</v>
          </cell>
          <cell r="C4373">
            <v>155.75</v>
          </cell>
          <cell r="D4373">
            <v>86.953000000000003</v>
          </cell>
          <cell r="E4373">
            <v>68.893000000000001</v>
          </cell>
          <cell r="F4373">
            <v>101.65</v>
          </cell>
        </row>
        <row r="4374">
          <cell r="A4374">
            <v>121.08</v>
          </cell>
          <cell r="B4374">
            <v>127.46</v>
          </cell>
          <cell r="C4374">
            <v>241.94</v>
          </cell>
          <cell r="D4374">
            <v>126.04</v>
          </cell>
          <cell r="E4374">
            <v>81.593999999999994</v>
          </cell>
          <cell r="F4374">
            <v>69.010000000000005</v>
          </cell>
        </row>
        <row r="4375">
          <cell r="A4375">
            <v>58.981000000000002</v>
          </cell>
          <cell r="B4375">
            <v>33.301000000000002</v>
          </cell>
          <cell r="C4375">
            <v>93.096000000000004</v>
          </cell>
          <cell r="D4375">
            <v>92.456999999999994</v>
          </cell>
          <cell r="E4375">
            <v>66.994</v>
          </cell>
          <cell r="F4375">
            <v>134.59</v>
          </cell>
        </row>
        <row r="4376">
          <cell r="A4376">
            <v>104.45</v>
          </cell>
          <cell r="B4376">
            <v>55.011000000000003</v>
          </cell>
          <cell r="C4376">
            <v>128.57</v>
          </cell>
          <cell r="D4376">
            <v>80.978999999999999</v>
          </cell>
          <cell r="E4376">
            <v>70.912000000000006</v>
          </cell>
          <cell r="F4376">
            <v>135.99</v>
          </cell>
        </row>
        <row r="4377">
          <cell r="A4377">
            <v>62.338000000000001</v>
          </cell>
          <cell r="B4377">
            <v>71.424999999999997</v>
          </cell>
          <cell r="C4377">
            <v>70.977000000000004</v>
          </cell>
          <cell r="D4377">
            <v>42.308999999999997</v>
          </cell>
          <cell r="E4377">
            <v>85.265000000000001</v>
          </cell>
          <cell r="F4377">
            <v>59.709000000000003</v>
          </cell>
        </row>
        <row r="4378">
          <cell r="A4378">
            <v>39.917000000000002</v>
          </cell>
          <cell r="B4378">
            <v>56.036000000000001</v>
          </cell>
          <cell r="C4378">
            <v>195.58</v>
          </cell>
          <cell r="D4378">
            <v>134.97999999999999</v>
          </cell>
          <cell r="E4378">
            <v>108.09</v>
          </cell>
          <cell r="F4378">
            <v>138.97999999999999</v>
          </cell>
        </row>
        <row r="4379">
          <cell r="A4379">
            <v>38.204999999999998</v>
          </cell>
          <cell r="B4379">
            <v>69.344999999999999</v>
          </cell>
          <cell r="C4379">
            <v>138.19</v>
          </cell>
          <cell r="D4379">
            <v>73.066999999999993</v>
          </cell>
          <cell r="E4379">
            <v>85.305999999999997</v>
          </cell>
          <cell r="F4379">
            <v>142.79</v>
          </cell>
        </row>
        <row r="4380">
          <cell r="A4380">
            <v>88.09</v>
          </cell>
          <cell r="B4380">
            <v>96.171000000000006</v>
          </cell>
          <cell r="C4380">
            <v>150.46</v>
          </cell>
          <cell r="D4380">
            <v>112.23</v>
          </cell>
          <cell r="E4380">
            <v>29.126000000000001</v>
          </cell>
          <cell r="F4380">
            <v>108.56</v>
          </cell>
        </row>
        <row r="4381">
          <cell r="A4381">
            <v>80.228999999999999</v>
          </cell>
          <cell r="B4381">
            <v>126.39</v>
          </cell>
          <cell r="C4381">
            <v>55.530999999999999</v>
          </cell>
          <cell r="D4381">
            <v>148.52000000000001</v>
          </cell>
          <cell r="E4381">
            <v>183.71</v>
          </cell>
          <cell r="F4381">
            <v>93.143000000000001</v>
          </cell>
        </row>
        <row r="4382">
          <cell r="A4382">
            <v>82.406000000000006</v>
          </cell>
          <cell r="B4382">
            <v>169.21</v>
          </cell>
          <cell r="C4382">
            <v>83.397000000000006</v>
          </cell>
          <cell r="D4382">
            <v>48.561</v>
          </cell>
          <cell r="E4382">
            <v>128.01</v>
          </cell>
          <cell r="F4382">
            <v>97.471999999999994</v>
          </cell>
        </row>
        <row r="4383">
          <cell r="A4383">
            <v>56.728999999999999</v>
          </cell>
          <cell r="B4383">
            <v>76.325999999999993</v>
          </cell>
          <cell r="C4383">
            <v>59.68</v>
          </cell>
          <cell r="D4383">
            <v>98.531000000000006</v>
          </cell>
          <cell r="E4383">
            <v>103.88</v>
          </cell>
          <cell r="F4383">
            <v>65.510999999999996</v>
          </cell>
        </row>
        <row r="4384">
          <cell r="A4384">
            <v>40.726999999999997</v>
          </cell>
          <cell r="B4384">
            <v>123.99</v>
          </cell>
          <cell r="C4384">
            <v>71.343999999999994</v>
          </cell>
          <cell r="D4384">
            <v>111.01</v>
          </cell>
          <cell r="E4384">
            <v>124.08</v>
          </cell>
          <cell r="F4384">
            <v>85.287999999999997</v>
          </cell>
        </row>
        <row r="4385">
          <cell r="A4385">
            <v>60</v>
          </cell>
          <cell r="B4385">
            <v>176.29</v>
          </cell>
          <cell r="C4385">
            <v>109.86</v>
          </cell>
          <cell r="D4385">
            <v>132.59</v>
          </cell>
          <cell r="E4385">
            <v>108.47</v>
          </cell>
          <cell r="F4385">
            <v>171.47</v>
          </cell>
        </row>
        <row r="4386">
          <cell r="A4386">
            <v>239.36</v>
          </cell>
          <cell r="B4386">
            <v>84.686999999999998</v>
          </cell>
          <cell r="C4386">
            <v>153.57</v>
          </cell>
          <cell r="D4386">
            <v>53.493000000000002</v>
          </cell>
          <cell r="E4386">
            <v>84.096999999999994</v>
          </cell>
          <cell r="F4386">
            <v>86.623999999999995</v>
          </cell>
        </row>
        <row r="4387">
          <cell r="A4387">
            <v>100.93</v>
          </cell>
          <cell r="B4387">
            <v>177.3</v>
          </cell>
          <cell r="C4387">
            <v>247.54</v>
          </cell>
          <cell r="D4387">
            <v>106.36</v>
          </cell>
          <cell r="E4387">
            <v>110.08</v>
          </cell>
          <cell r="F4387">
            <v>96.331000000000003</v>
          </cell>
        </row>
        <row r="4388">
          <cell r="A4388">
            <v>111.01</v>
          </cell>
          <cell r="B4388">
            <v>94.302000000000007</v>
          </cell>
          <cell r="C4388">
            <v>55.152999999999999</v>
          </cell>
          <cell r="D4388">
            <v>69.998000000000005</v>
          </cell>
          <cell r="E4388">
            <v>74.831999999999994</v>
          </cell>
          <cell r="F4388">
            <v>95.741</v>
          </cell>
        </row>
        <row r="4389">
          <cell r="A4389">
            <v>125.98</v>
          </cell>
          <cell r="B4389">
            <v>103.74</v>
          </cell>
          <cell r="C4389">
            <v>57.136000000000003</v>
          </cell>
          <cell r="D4389">
            <v>67.605000000000004</v>
          </cell>
          <cell r="E4389">
            <v>81.296999999999997</v>
          </cell>
          <cell r="F4389">
            <v>172.03</v>
          </cell>
        </row>
        <row r="4390">
          <cell r="A4390">
            <v>151.13999999999999</v>
          </cell>
          <cell r="B4390">
            <v>126.34</v>
          </cell>
          <cell r="C4390">
            <v>182.26</v>
          </cell>
          <cell r="D4390">
            <v>119.39</v>
          </cell>
          <cell r="E4390">
            <v>79.906000000000006</v>
          </cell>
          <cell r="F4390">
            <v>110.66</v>
          </cell>
        </row>
        <row r="4391">
          <cell r="A4391">
            <v>106.47</v>
          </cell>
          <cell r="B4391">
            <v>128.08000000000001</v>
          </cell>
          <cell r="C4391">
            <v>185.63</v>
          </cell>
          <cell r="D4391">
            <v>98.457999999999998</v>
          </cell>
          <cell r="E4391">
            <v>40.715000000000003</v>
          </cell>
          <cell r="F4391">
            <v>54.973999999999997</v>
          </cell>
        </row>
        <row r="4392">
          <cell r="A4392">
            <v>48.741</v>
          </cell>
          <cell r="B4392">
            <v>43.296999999999997</v>
          </cell>
          <cell r="C4392">
            <v>82.55</v>
          </cell>
          <cell r="D4392">
            <v>137.19</v>
          </cell>
          <cell r="E4392">
            <v>154.35</v>
          </cell>
          <cell r="F4392">
            <v>99.510999999999996</v>
          </cell>
        </row>
        <row r="4393">
          <cell r="A4393">
            <v>72.290000000000006</v>
          </cell>
          <cell r="B4393">
            <v>121.29</v>
          </cell>
          <cell r="C4393">
            <v>94.668999999999997</v>
          </cell>
          <cell r="D4393">
            <v>226.68</v>
          </cell>
          <cell r="E4393">
            <v>43.512</v>
          </cell>
          <cell r="F4393">
            <v>68.179000000000002</v>
          </cell>
        </row>
        <row r="4394">
          <cell r="A4394">
            <v>141.72999999999999</v>
          </cell>
          <cell r="B4394">
            <v>72.495999999999995</v>
          </cell>
          <cell r="C4394">
            <v>108.43</v>
          </cell>
          <cell r="D4394">
            <v>171.85</v>
          </cell>
          <cell r="E4394">
            <v>141.52000000000001</v>
          </cell>
          <cell r="F4394">
            <v>57.463000000000001</v>
          </cell>
        </row>
        <row r="4395">
          <cell r="A4395">
            <v>87.082999999999998</v>
          </cell>
          <cell r="B4395">
            <v>274.5</v>
          </cell>
          <cell r="C4395">
            <v>83.728999999999999</v>
          </cell>
          <cell r="D4395">
            <v>122.55</v>
          </cell>
          <cell r="E4395">
            <v>113.93</v>
          </cell>
          <cell r="F4395">
            <v>176.09</v>
          </cell>
        </row>
        <row r="4396">
          <cell r="A4396">
            <v>176.29</v>
          </cell>
          <cell r="B4396">
            <v>91.584000000000003</v>
          </cell>
          <cell r="C4396">
            <v>92.938999999999993</v>
          </cell>
          <cell r="D4396">
            <v>149.38</v>
          </cell>
          <cell r="E4396">
            <v>75.378</v>
          </cell>
          <cell r="F4396">
            <v>68.525000000000006</v>
          </cell>
        </row>
        <row r="4397">
          <cell r="A4397">
            <v>60.991</v>
          </cell>
          <cell r="B4397">
            <v>229.95</v>
          </cell>
          <cell r="C4397">
            <v>85.337000000000003</v>
          </cell>
          <cell r="D4397">
            <v>61.999000000000002</v>
          </cell>
          <cell r="E4397">
            <v>66.498000000000005</v>
          </cell>
          <cell r="F4397">
            <v>181.66</v>
          </cell>
        </row>
        <row r="4398">
          <cell r="A4398">
            <v>61.738</v>
          </cell>
          <cell r="B4398">
            <v>173.04</v>
          </cell>
          <cell r="C4398">
            <v>134.68</v>
          </cell>
          <cell r="D4398">
            <v>178.46</v>
          </cell>
          <cell r="E4398">
            <v>127.17</v>
          </cell>
          <cell r="F4398">
            <v>178.95</v>
          </cell>
        </row>
        <row r="4399">
          <cell r="A4399">
            <v>78.097999999999999</v>
          </cell>
          <cell r="B4399">
            <v>59.216999999999999</v>
          </cell>
          <cell r="C4399">
            <v>53.569000000000003</v>
          </cell>
          <cell r="D4399">
            <v>85.730999999999995</v>
          </cell>
          <cell r="E4399">
            <v>68.421999999999997</v>
          </cell>
          <cell r="F4399">
            <v>183.43</v>
          </cell>
        </row>
        <row r="4400">
          <cell r="A4400">
            <v>72.433999999999997</v>
          </cell>
          <cell r="B4400">
            <v>91.584000000000003</v>
          </cell>
          <cell r="C4400">
            <v>61.703000000000003</v>
          </cell>
          <cell r="D4400">
            <v>59.35</v>
          </cell>
          <cell r="E4400">
            <v>59.116</v>
          </cell>
          <cell r="F4400">
            <v>85.676000000000002</v>
          </cell>
        </row>
        <row r="4401">
          <cell r="A4401">
            <v>40.725000000000001</v>
          </cell>
          <cell r="B4401">
            <v>65.394999999999996</v>
          </cell>
          <cell r="C4401">
            <v>68.42</v>
          </cell>
          <cell r="D4401">
            <v>54.343000000000004</v>
          </cell>
          <cell r="E4401">
            <v>149.31</v>
          </cell>
          <cell r="F4401">
            <v>135.87</v>
          </cell>
        </row>
        <row r="4402">
          <cell r="A4402">
            <v>97.733999999999995</v>
          </cell>
          <cell r="B4402">
            <v>53.168999999999997</v>
          </cell>
          <cell r="C4402">
            <v>113.62</v>
          </cell>
          <cell r="D4402">
            <v>84.244</v>
          </cell>
          <cell r="E4402">
            <v>140.44999999999999</v>
          </cell>
          <cell r="F4402">
            <v>174.7</v>
          </cell>
        </row>
        <row r="4403">
          <cell r="A4403">
            <v>78.341999999999999</v>
          </cell>
          <cell r="B4403">
            <v>75.646000000000001</v>
          </cell>
          <cell r="C4403">
            <v>138.78</v>
          </cell>
          <cell r="D4403">
            <v>85.855000000000004</v>
          </cell>
          <cell r="E4403">
            <v>39.423999999999999</v>
          </cell>
          <cell r="F4403">
            <v>191.48</v>
          </cell>
        </row>
        <row r="4404">
          <cell r="A4404">
            <v>97.456000000000003</v>
          </cell>
          <cell r="B4404">
            <v>153.08000000000001</v>
          </cell>
          <cell r="C4404">
            <v>107.97</v>
          </cell>
          <cell r="D4404">
            <v>56.951000000000001</v>
          </cell>
          <cell r="E4404">
            <v>168.45</v>
          </cell>
          <cell r="F4404">
            <v>78.334000000000003</v>
          </cell>
        </row>
        <row r="4405">
          <cell r="A4405">
            <v>42.718000000000004</v>
          </cell>
          <cell r="B4405">
            <v>84.742999999999995</v>
          </cell>
          <cell r="C4405">
            <v>121.08</v>
          </cell>
          <cell r="D4405">
            <v>99.138999999999996</v>
          </cell>
          <cell r="E4405">
            <v>87.322999999999993</v>
          </cell>
          <cell r="F4405">
            <v>93.111000000000004</v>
          </cell>
        </row>
        <row r="4406">
          <cell r="A4406">
            <v>37.968000000000004</v>
          </cell>
          <cell r="B4406">
            <v>141.72999999999999</v>
          </cell>
          <cell r="C4406">
            <v>114.5</v>
          </cell>
          <cell r="D4406">
            <v>49.34</v>
          </cell>
          <cell r="E4406">
            <v>121.73</v>
          </cell>
          <cell r="F4406">
            <v>91.906000000000006</v>
          </cell>
        </row>
        <row r="4407">
          <cell r="A4407">
            <v>68.971999999999994</v>
          </cell>
          <cell r="B4407">
            <v>77.741</v>
          </cell>
          <cell r="C4407">
            <v>163.19999999999999</v>
          </cell>
          <cell r="D4407">
            <v>112.84</v>
          </cell>
          <cell r="E4407">
            <v>183.43</v>
          </cell>
          <cell r="F4407">
            <v>65.408000000000001</v>
          </cell>
        </row>
        <row r="4408">
          <cell r="A4408">
            <v>80.858999999999995</v>
          </cell>
          <cell r="B4408">
            <v>78.233999999999995</v>
          </cell>
          <cell r="C4408">
            <v>73.676000000000002</v>
          </cell>
          <cell r="D4408">
            <v>56.406999999999996</v>
          </cell>
          <cell r="E4408">
            <v>97.86</v>
          </cell>
          <cell r="F4408">
            <v>176.44</v>
          </cell>
        </row>
        <row r="4409">
          <cell r="A4409">
            <v>49.481999999999999</v>
          </cell>
          <cell r="B4409">
            <v>78.135999999999996</v>
          </cell>
          <cell r="C4409">
            <v>77.373999999999995</v>
          </cell>
          <cell r="D4409">
            <v>207.34</v>
          </cell>
          <cell r="E4409">
            <v>114.89</v>
          </cell>
          <cell r="F4409">
            <v>42.865000000000002</v>
          </cell>
        </row>
        <row r="4410">
          <cell r="A4410">
            <v>50.843000000000004</v>
          </cell>
          <cell r="B4410">
            <v>79.116</v>
          </cell>
          <cell r="C4410">
            <v>61.679000000000002</v>
          </cell>
          <cell r="D4410">
            <v>52.09</v>
          </cell>
          <cell r="E4410">
            <v>129.25</v>
          </cell>
          <cell r="F4410">
            <v>94.831999999999994</v>
          </cell>
        </row>
        <row r="4411">
          <cell r="A4411">
            <v>51.695</v>
          </cell>
          <cell r="B4411">
            <v>63.682000000000002</v>
          </cell>
          <cell r="C4411">
            <v>66.284999999999997</v>
          </cell>
          <cell r="D4411">
            <v>120.65</v>
          </cell>
          <cell r="E4411">
            <v>170.95</v>
          </cell>
          <cell r="F4411">
            <v>257.54000000000002</v>
          </cell>
        </row>
        <row r="4412">
          <cell r="A4412">
            <v>42.808999999999997</v>
          </cell>
          <cell r="B4412">
            <v>67.897000000000006</v>
          </cell>
          <cell r="C4412">
            <v>170.5</v>
          </cell>
          <cell r="D4412">
            <v>102.78</v>
          </cell>
          <cell r="E4412">
            <v>166.04</v>
          </cell>
          <cell r="F4412">
            <v>104.52</v>
          </cell>
        </row>
        <row r="4413">
          <cell r="A4413">
            <v>75.694999999999993</v>
          </cell>
          <cell r="B4413">
            <v>96.341999999999999</v>
          </cell>
          <cell r="C4413">
            <v>60.436</v>
          </cell>
          <cell r="D4413">
            <v>43.77</v>
          </cell>
          <cell r="E4413">
            <v>136.43</v>
          </cell>
          <cell r="F4413">
            <v>72.085999999999999</v>
          </cell>
        </row>
        <row r="4414">
          <cell r="A4414">
            <v>148.52000000000001</v>
          </cell>
          <cell r="B4414">
            <v>78.655000000000001</v>
          </cell>
          <cell r="C4414">
            <v>48.546999999999997</v>
          </cell>
          <cell r="D4414">
            <v>114.72</v>
          </cell>
          <cell r="E4414">
            <v>101.38</v>
          </cell>
          <cell r="F4414">
            <v>89.046000000000006</v>
          </cell>
        </row>
        <row r="4415">
          <cell r="A4415">
            <v>31.088999999999999</v>
          </cell>
          <cell r="B4415">
            <v>145.43</v>
          </cell>
          <cell r="C4415">
            <v>65.037999999999997</v>
          </cell>
          <cell r="D4415">
            <v>123.63</v>
          </cell>
          <cell r="E4415">
            <v>65.305000000000007</v>
          </cell>
          <cell r="F4415">
            <v>113.63</v>
          </cell>
        </row>
        <row r="4416">
          <cell r="A4416">
            <v>68.328999999999994</v>
          </cell>
          <cell r="B4416">
            <v>91.635999999999996</v>
          </cell>
          <cell r="C4416">
            <v>46.706000000000003</v>
          </cell>
          <cell r="D4416">
            <v>66.682000000000002</v>
          </cell>
          <cell r="E4416">
            <v>133.86000000000001</v>
          </cell>
          <cell r="F4416">
            <v>76.846999999999994</v>
          </cell>
        </row>
        <row r="4417">
          <cell r="A4417">
            <v>163.32</v>
          </cell>
          <cell r="B4417">
            <v>63.48</v>
          </cell>
          <cell r="C4417">
            <v>125.22</v>
          </cell>
          <cell r="D4417">
            <v>147.19999999999999</v>
          </cell>
          <cell r="E4417">
            <v>79.81</v>
          </cell>
          <cell r="F4417">
            <v>85.807000000000002</v>
          </cell>
        </row>
        <row r="4418">
          <cell r="A4418">
            <v>91.960999999999999</v>
          </cell>
          <cell r="B4418">
            <v>68.893000000000001</v>
          </cell>
          <cell r="C4418">
            <v>73.984999999999999</v>
          </cell>
          <cell r="D4418">
            <v>106.04</v>
          </cell>
          <cell r="E4418">
            <v>72.879000000000005</v>
          </cell>
          <cell r="F4418">
            <v>49.606000000000002</v>
          </cell>
        </row>
        <row r="4419">
          <cell r="A4419">
            <v>123.98</v>
          </cell>
          <cell r="B4419">
            <v>141.52000000000001</v>
          </cell>
          <cell r="C4419">
            <v>55.530999999999999</v>
          </cell>
          <cell r="D4419">
            <v>56.225000000000001</v>
          </cell>
          <cell r="E4419">
            <v>70.783000000000001</v>
          </cell>
          <cell r="F4419">
            <v>119.27</v>
          </cell>
        </row>
        <row r="4420">
          <cell r="A4420">
            <v>135.86000000000001</v>
          </cell>
          <cell r="B4420">
            <v>312.92</v>
          </cell>
          <cell r="C4420">
            <v>157.03</v>
          </cell>
          <cell r="D4420">
            <v>43.512</v>
          </cell>
          <cell r="E4420">
            <v>80.013999999999996</v>
          </cell>
          <cell r="F4420">
            <v>142.91999999999999</v>
          </cell>
        </row>
        <row r="4421">
          <cell r="A4421">
            <v>68.42</v>
          </cell>
          <cell r="B4421">
            <v>62.69</v>
          </cell>
          <cell r="C4421">
            <v>64.953999999999994</v>
          </cell>
          <cell r="D4421">
            <v>51.853999999999999</v>
          </cell>
          <cell r="E4421">
            <v>125.5</v>
          </cell>
          <cell r="F4421">
            <v>114.6</v>
          </cell>
        </row>
        <row r="4422">
          <cell r="A4422">
            <v>196.95</v>
          </cell>
          <cell r="B4422">
            <v>77.593000000000004</v>
          </cell>
          <cell r="C4422">
            <v>79.474000000000004</v>
          </cell>
          <cell r="D4422">
            <v>55.530999999999999</v>
          </cell>
          <cell r="E4422">
            <v>157.66</v>
          </cell>
          <cell r="F4422">
            <v>84.17</v>
          </cell>
        </row>
        <row r="4423">
          <cell r="A4423">
            <v>24.486000000000001</v>
          </cell>
          <cell r="B4423">
            <v>124.45</v>
          </cell>
          <cell r="C4423">
            <v>91.9</v>
          </cell>
          <cell r="D4423">
            <v>222.25</v>
          </cell>
          <cell r="E4423">
            <v>149.49</v>
          </cell>
          <cell r="F4423">
            <v>66.620999999999995</v>
          </cell>
        </row>
        <row r="4424">
          <cell r="A4424">
            <v>143.94</v>
          </cell>
          <cell r="B4424">
            <v>88.281999999999996</v>
          </cell>
          <cell r="C4424">
            <v>60.628</v>
          </cell>
          <cell r="D4424">
            <v>176.48</v>
          </cell>
          <cell r="E4424">
            <v>55.258000000000003</v>
          </cell>
          <cell r="F4424">
            <v>90.05</v>
          </cell>
        </row>
        <row r="4425">
          <cell r="A4425">
            <v>149.22999999999999</v>
          </cell>
          <cell r="B4425">
            <v>67.563000000000002</v>
          </cell>
          <cell r="C4425">
            <v>155.97999999999999</v>
          </cell>
          <cell r="D4425">
            <v>60.656999999999996</v>
          </cell>
          <cell r="E4425">
            <v>93.236999999999995</v>
          </cell>
          <cell r="F4425">
            <v>87.308000000000007</v>
          </cell>
        </row>
        <row r="4426">
          <cell r="A4426">
            <v>136.68</v>
          </cell>
          <cell r="B4426">
            <v>53.569000000000003</v>
          </cell>
          <cell r="C4426">
            <v>85.813000000000002</v>
          </cell>
          <cell r="D4426">
            <v>61.212000000000003</v>
          </cell>
          <cell r="E4426">
            <v>58.831000000000003</v>
          </cell>
          <cell r="F4426">
            <v>52.061</v>
          </cell>
        </row>
        <row r="4427">
          <cell r="A4427">
            <v>134.81</v>
          </cell>
          <cell r="B4427">
            <v>115.34</v>
          </cell>
          <cell r="C4427">
            <v>145.34</v>
          </cell>
          <cell r="D4427">
            <v>162.51</v>
          </cell>
          <cell r="E4427">
            <v>80.376999999999995</v>
          </cell>
          <cell r="F4427">
            <v>187.85</v>
          </cell>
        </row>
        <row r="4428">
          <cell r="A4428">
            <v>55.676000000000002</v>
          </cell>
          <cell r="B4428">
            <v>112.36</v>
          </cell>
          <cell r="C4428">
            <v>142.74</v>
          </cell>
          <cell r="D4428">
            <v>113.62</v>
          </cell>
          <cell r="E4428">
            <v>179.16</v>
          </cell>
          <cell r="F4428">
            <v>53.255000000000003</v>
          </cell>
        </row>
        <row r="4429">
          <cell r="A4429">
            <v>97.602000000000004</v>
          </cell>
          <cell r="B4429">
            <v>96.143000000000001</v>
          </cell>
          <cell r="C4429">
            <v>57.328000000000003</v>
          </cell>
          <cell r="D4429">
            <v>147.52000000000001</v>
          </cell>
          <cell r="E4429">
            <v>117.4</v>
          </cell>
          <cell r="F4429">
            <v>74.760000000000005</v>
          </cell>
        </row>
        <row r="4430">
          <cell r="A4430">
            <v>86.313000000000002</v>
          </cell>
          <cell r="B4430">
            <v>64.040000000000006</v>
          </cell>
          <cell r="C4430">
            <v>65.156999999999996</v>
          </cell>
          <cell r="D4430">
            <v>123.51</v>
          </cell>
          <cell r="E4430">
            <v>100.02</v>
          </cell>
          <cell r="F4430">
            <v>148.91</v>
          </cell>
        </row>
        <row r="4431">
          <cell r="A4431">
            <v>175.86</v>
          </cell>
          <cell r="B4431">
            <v>93.058000000000007</v>
          </cell>
          <cell r="C4431">
            <v>74.944000000000003</v>
          </cell>
          <cell r="D4431">
            <v>44.317999999999998</v>
          </cell>
          <cell r="E4431">
            <v>72.652000000000001</v>
          </cell>
          <cell r="F4431">
            <v>81.296000000000006</v>
          </cell>
        </row>
        <row r="4432">
          <cell r="A4432">
            <v>77.64</v>
          </cell>
          <cell r="B4432">
            <v>100.07</v>
          </cell>
          <cell r="C4432">
            <v>230.41</v>
          </cell>
          <cell r="D4432">
            <v>79.468999999999994</v>
          </cell>
          <cell r="E4432">
            <v>73.781000000000006</v>
          </cell>
          <cell r="F4432">
            <v>46.426000000000002</v>
          </cell>
        </row>
        <row r="4433">
          <cell r="A4433">
            <v>158.86000000000001</v>
          </cell>
          <cell r="B4433">
            <v>131.06</v>
          </cell>
          <cell r="C4433">
            <v>91.313000000000002</v>
          </cell>
          <cell r="D4433">
            <v>53.165999999999997</v>
          </cell>
          <cell r="E4433">
            <v>175.44</v>
          </cell>
          <cell r="F4433">
            <v>101.33</v>
          </cell>
        </row>
        <row r="4434">
          <cell r="A4434">
            <v>130.94</v>
          </cell>
          <cell r="B4434">
            <v>41.256999999999998</v>
          </cell>
          <cell r="C4434">
            <v>127.46</v>
          </cell>
          <cell r="D4434">
            <v>166.05</v>
          </cell>
          <cell r="E4434">
            <v>122.52</v>
          </cell>
          <cell r="F4434">
            <v>239.13</v>
          </cell>
        </row>
        <row r="4435">
          <cell r="A4435">
            <v>261.29000000000002</v>
          </cell>
          <cell r="B4435">
            <v>159.41999999999999</v>
          </cell>
          <cell r="C4435">
            <v>143.44999999999999</v>
          </cell>
          <cell r="D4435">
            <v>129.16</v>
          </cell>
          <cell r="E4435">
            <v>55.603999999999999</v>
          </cell>
          <cell r="F4435">
            <v>323.66000000000003</v>
          </cell>
        </row>
        <row r="4436">
          <cell r="A4436">
            <v>102.37</v>
          </cell>
          <cell r="B4436">
            <v>93.257999999999996</v>
          </cell>
          <cell r="C4436">
            <v>151.13999999999999</v>
          </cell>
          <cell r="D4436">
            <v>55.676000000000002</v>
          </cell>
          <cell r="E4436">
            <v>93.143000000000001</v>
          </cell>
          <cell r="F4436">
            <v>362.64</v>
          </cell>
        </row>
        <row r="4437">
          <cell r="A4437">
            <v>48.546999999999997</v>
          </cell>
          <cell r="B4437">
            <v>55.33</v>
          </cell>
          <cell r="C4437">
            <v>27.029</v>
          </cell>
          <cell r="D4437">
            <v>82.451999999999998</v>
          </cell>
          <cell r="E4437">
            <v>103.46</v>
          </cell>
          <cell r="F4437">
            <v>98.406999999999996</v>
          </cell>
        </row>
        <row r="4438">
          <cell r="A4438">
            <v>61.648000000000003</v>
          </cell>
          <cell r="B4438">
            <v>92.19</v>
          </cell>
          <cell r="C4438">
            <v>76.927000000000007</v>
          </cell>
          <cell r="D4438">
            <v>118.4</v>
          </cell>
          <cell r="E4438">
            <v>79.450999999999993</v>
          </cell>
          <cell r="F4438">
            <v>168.31</v>
          </cell>
        </row>
        <row r="4439">
          <cell r="A4439">
            <v>55.314</v>
          </cell>
          <cell r="B4439">
            <v>298.26</v>
          </cell>
          <cell r="C4439">
            <v>109.6</v>
          </cell>
          <cell r="D4439">
            <v>72.34</v>
          </cell>
          <cell r="E4439">
            <v>32.994999999999997</v>
          </cell>
          <cell r="F4439">
            <v>96.679000000000002</v>
          </cell>
        </row>
        <row r="4440">
          <cell r="A4440">
            <v>43.813000000000002</v>
          </cell>
          <cell r="B4440">
            <v>104.21</v>
          </cell>
          <cell r="C4440">
            <v>46.706000000000003</v>
          </cell>
          <cell r="D4440">
            <v>79.236999999999995</v>
          </cell>
          <cell r="E4440">
            <v>121.29</v>
          </cell>
          <cell r="F4440">
            <v>199.11</v>
          </cell>
        </row>
        <row r="4441">
          <cell r="A4441">
            <v>37.191000000000003</v>
          </cell>
          <cell r="B4441">
            <v>120.52</v>
          </cell>
          <cell r="C4441">
            <v>68.536000000000001</v>
          </cell>
          <cell r="D4441">
            <v>65.251999999999995</v>
          </cell>
          <cell r="E4441">
            <v>295.31</v>
          </cell>
          <cell r="F4441">
            <v>120.24</v>
          </cell>
        </row>
        <row r="4442">
          <cell r="A4442">
            <v>78.082999999999998</v>
          </cell>
          <cell r="B4442">
            <v>128.96</v>
          </cell>
          <cell r="C4442">
            <v>111.39</v>
          </cell>
          <cell r="D4442">
            <v>128.86000000000001</v>
          </cell>
          <cell r="E4442">
            <v>131.62</v>
          </cell>
          <cell r="F4442">
            <v>228.39</v>
          </cell>
        </row>
        <row r="4443">
          <cell r="A4443">
            <v>58.981000000000002</v>
          </cell>
          <cell r="B4443">
            <v>37.555999999999997</v>
          </cell>
          <cell r="C4443">
            <v>74.296000000000006</v>
          </cell>
          <cell r="D4443">
            <v>76.522000000000006</v>
          </cell>
          <cell r="E4443">
            <v>213.38</v>
          </cell>
          <cell r="F4443">
            <v>45.783999999999999</v>
          </cell>
        </row>
        <row r="4444">
          <cell r="A4444">
            <v>297.77</v>
          </cell>
          <cell r="B4444">
            <v>123.02</v>
          </cell>
          <cell r="C4444">
            <v>166.92</v>
          </cell>
          <cell r="D4444">
            <v>65.194000000000003</v>
          </cell>
          <cell r="E4444">
            <v>87.475999999999999</v>
          </cell>
          <cell r="F4444">
            <v>103.55</v>
          </cell>
        </row>
        <row r="4445">
          <cell r="A4445">
            <v>137.97999999999999</v>
          </cell>
          <cell r="B4445">
            <v>152.47</v>
          </cell>
          <cell r="C4445">
            <v>25.818999999999999</v>
          </cell>
          <cell r="D4445">
            <v>88.186999999999998</v>
          </cell>
          <cell r="E4445">
            <v>117.95</v>
          </cell>
          <cell r="F4445">
            <v>70.912000000000006</v>
          </cell>
        </row>
        <row r="4446">
          <cell r="A4446">
            <v>58.676000000000002</v>
          </cell>
          <cell r="B4446">
            <v>43.308</v>
          </cell>
          <cell r="C4446">
            <v>77.983999999999995</v>
          </cell>
          <cell r="D4446">
            <v>54.524999999999999</v>
          </cell>
          <cell r="E4446">
            <v>140.75</v>
          </cell>
          <cell r="F4446">
            <v>35.158999999999999</v>
          </cell>
        </row>
        <row r="4447">
          <cell r="A4447">
            <v>68.893000000000001</v>
          </cell>
          <cell r="B4447">
            <v>57.784999999999997</v>
          </cell>
          <cell r="C4447">
            <v>84.212999999999994</v>
          </cell>
          <cell r="D4447">
            <v>45.14</v>
          </cell>
          <cell r="E4447">
            <v>66.620999999999995</v>
          </cell>
          <cell r="F4447">
            <v>81.92</v>
          </cell>
        </row>
        <row r="4448">
          <cell r="A4448">
            <v>218.94</v>
          </cell>
          <cell r="B4448">
            <v>100.04</v>
          </cell>
          <cell r="C4448">
            <v>72.531000000000006</v>
          </cell>
          <cell r="D4448">
            <v>71.501000000000005</v>
          </cell>
          <cell r="E4448">
            <v>50.283999999999999</v>
          </cell>
          <cell r="F4448">
            <v>209.9</v>
          </cell>
        </row>
        <row r="4449">
          <cell r="A4449">
            <v>160.69</v>
          </cell>
          <cell r="B4449">
            <v>113.11</v>
          </cell>
          <cell r="C4449">
            <v>117.04</v>
          </cell>
          <cell r="D4449">
            <v>104.79</v>
          </cell>
          <cell r="E4449">
            <v>102.94</v>
          </cell>
          <cell r="F4449">
            <v>240.13</v>
          </cell>
        </row>
        <row r="4450">
          <cell r="A4450">
            <v>107.06</v>
          </cell>
          <cell r="B4450">
            <v>128.61000000000001</v>
          </cell>
          <cell r="C4450">
            <v>37.18</v>
          </cell>
          <cell r="D4450">
            <v>185.33</v>
          </cell>
          <cell r="E4450">
            <v>84.244</v>
          </cell>
          <cell r="F4450">
            <v>61.640999999999998</v>
          </cell>
        </row>
        <row r="4451">
          <cell r="A4451">
            <v>113.62</v>
          </cell>
          <cell r="B4451">
            <v>93.096000000000004</v>
          </cell>
          <cell r="C4451">
            <v>99.34</v>
          </cell>
          <cell r="D4451">
            <v>139.19</v>
          </cell>
          <cell r="E4451">
            <v>120.33</v>
          </cell>
          <cell r="F4451">
            <v>62.408000000000001</v>
          </cell>
        </row>
        <row r="4452">
          <cell r="A4452">
            <v>102.62</v>
          </cell>
          <cell r="B4452">
            <v>79.819999999999993</v>
          </cell>
          <cell r="C4452">
            <v>50.107999999999997</v>
          </cell>
          <cell r="D4452">
            <v>128.96</v>
          </cell>
          <cell r="E4452">
            <v>93.162000000000006</v>
          </cell>
          <cell r="F4452">
            <v>53.777000000000001</v>
          </cell>
        </row>
        <row r="4453">
          <cell r="A4453">
            <v>53.756</v>
          </cell>
          <cell r="B4453">
            <v>126.62</v>
          </cell>
          <cell r="C4453">
            <v>60.597999999999999</v>
          </cell>
          <cell r="D4453">
            <v>91.867000000000004</v>
          </cell>
          <cell r="E4453">
            <v>96.82</v>
          </cell>
          <cell r="F4453">
            <v>83.313999999999993</v>
          </cell>
        </row>
        <row r="4454">
          <cell r="A4454">
            <v>101.71</v>
          </cell>
          <cell r="B4454">
            <v>149.82</v>
          </cell>
          <cell r="C4454">
            <v>85.837000000000003</v>
          </cell>
          <cell r="D4454">
            <v>69.715999999999994</v>
          </cell>
          <cell r="E4454">
            <v>68.915000000000006</v>
          </cell>
          <cell r="F4454">
            <v>61.353000000000002</v>
          </cell>
        </row>
        <row r="4455">
          <cell r="A4455">
            <v>214.71</v>
          </cell>
          <cell r="B4455">
            <v>154.35</v>
          </cell>
          <cell r="C4455">
            <v>40.798000000000002</v>
          </cell>
          <cell r="D4455">
            <v>61.78</v>
          </cell>
          <cell r="E4455">
            <v>65.251999999999995</v>
          </cell>
          <cell r="F4455">
            <v>57.280999999999999</v>
          </cell>
        </row>
        <row r="4456">
          <cell r="A4456">
            <v>111.12</v>
          </cell>
          <cell r="B4456">
            <v>180.19</v>
          </cell>
          <cell r="C4456">
            <v>87.082999999999998</v>
          </cell>
          <cell r="D4456">
            <v>66.994</v>
          </cell>
          <cell r="E4456">
            <v>57.597999999999999</v>
          </cell>
          <cell r="F4456">
            <v>107.43</v>
          </cell>
        </row>
        <row r="4457">
          <cell r="A4457">
            <v>109.42</v>
          </cell>
          <cell r="B4457">
            <v>144.83000000000001</v>
          </cell>
          <cell r="C4457">
            <v>39.661000000000001</v>
          </cell>
          <cell r="D4457">
            <v>87.298000000000002</v>
          </cell>
          <cell r="E4457">
            <v>66.992999999999995</v>
          </cell>
          <cell r="F4457">
            <v>253.2</v>
          </cell>
        </row>
        <row r="4458">
          <cell r="A4458">
            <v>80.959999999999994</v>
          </cell>
          <cell r="B4458">
            <v>128</v>
          </cell>
          <cell r="C4458">
            <v>83.617000000000004</v>
          </cell>
          <cell r="D4458">
            <v>88.680999999999997</v>
          </cell>
          <cell r="E4458">
            <v>125.75</v>
          </cell>
          <cell r="F4458">
            <v>55.267000000000003</v>
          </cell>
        </row>
        <row r="4459">
          <cell r="A4459">
            <v>159.34</v>
          </cell>
          <cell r="B4459">
            <v>71.379000000000005</v>
          </cell>
          <cell r="C4459">
            <v>152.11000000000001</v>
          </cell>
          <cell r="D4459">
            <v>69.811999999999998</v>
          </cell>
          <cell r="E4459">
            <v>162.37</v>
          </cell>
          <cell r="F4459">
            <v>72.882999999999996</v>
          </cell>
        </row>
        <row r="4460">
          <cell r="A4460">
            <v>116.24</v>
          </cell>
          <cell r="B4460">
            <v>116.58</v>
          </cell>
          <cell r="C4460">
            <v>52.253999999999998</v>
          </cell>
          <cell r="D4460">
            <v>71.241</v>
          </cell>
          <cell r="E4460">
            <v>91.658000000000001</v>
          </cell>
          <cell r="F4460">
            <v>79.147999999999996</v>
          </cell>
        </row>
        <row r="4461">
          <cell r="A4461">
            <v>60.518000000000001</v>
          </cell>
          <cell r="B4461">
            <v>62.203000000000003</v>
          </cell>
          <cell r="C4461">
            <v>183.27</v>
          </cell>
          <cell r="D4461">
            <v>122.79</v>
          </cell>
          <cell r="E4461">
            <v>44.188000000000002</v>
          </cell>
          <cell r="F4461">
            <v>65.251999999999995</v>
          </cell>
        </row>
        <row r="4462">
          <cell r="A4462">
            <v>150.88</v>
          </cell>
          <cell r="B4462">
            <v>63.283000000000001</v>
          </cell>
          <cell r="C4462">
            <v>85.844999999999999</v>
          </cell>
          <cell r="D4462">
            <v>69.978999999999999</v>
          </cell>
          <cell r="E4462">
            <v>53.968000000000004</v>
          </cell>
          <cell r="F4462">
            <v>80.462000000000003</v>
          </cell>
        </row>
        <row r="4463">
          <cell r="A4463">
            <v>58.673999999999999</v>
          </cell>
          <cell r="B4463">
            <v>46.149000000000001</v>
          </cell>
          <cell r="C4463">
            <v>122.44</v>
          </cell>
          <cell r="D4463">
            <v>93.111000000000004</v>
          </cell>
          <cell r="E4463">
            <v>52.576000000000001</v>
          </cell>
          <cell r="F4463">
            <v>172.39</v>
          </cell>
        </row>
        <row r="4464">
          <cell r="A4464">
            <v>78.516000000000005</v>
          </cell>
          <cell r="B4464">
            <v>115.33</v>
          </cell>
          <cell r="C4464">
            <v>123.63</v>
          </cell>
          <cell r="D4464">
            <v>117.4</v>
          </cell>
          <cell r="E4464">
            <v>124.98</v>
          </cell>
          <cell r="F4464">
            <v>80.763000000000005</v>
          </cell>
        </row>
        <row r="4465">
          <cell r="A4465">
            <v>175.6</v>
          </cell>
          <cell r="B4465">
            <v>86.953000000000003</v>
          </cell>
          <cell r="C4465">
            <v>139.94999999999999</v>
          </cell>
          <cell r="D4465">
            <v>94.688000000000002</v>
          </cell>
          <cell r="E4465">
            <v>308.83999999999997</v>
          </cell>
          <cell r="F4465">
            <v>77.731999999999999</v>
          </cell>
        </row>
        <row r="4466">
          <cell r="A4466">
            <v>34.04</v>
          </cell>
          <cell r="B4466">
            <v>109.83</v>
          </cell>
          <cell r="C4466">
            <v>199.8</v>
          </cell>
          <cell r="D4466">
            <v>101.64</v>
          </cell>
          <cell r="E4466">
            <v>67.031999999999996</v>
          </cell>
          <cell r="F4466">
            <v>134.15</v>
          </cell>
        </row>
        <row r="4467">
          <cell r="A4467">
            <v>149.72</v>
          </cell>
          <cell r="B4467">
            <v>73.248000000000005</v>
          </cell>
          <cell r="C4467">
            <v>37.889000000000003</v>
          </cell>
          <cell r="D4467">
            <v>45.914999999999999</v>
          </cell>
          <cell r="E4467">
            <v>70.912000000000006</v>
          </cell>
          <cell r="F4467">
            <v>77.912000000000006</v>
          </cell>
        </row>
        <row r="4468">
          <cell r="A4468">
            <v>57.859000000000002</v>
          </cell>
          <cell r="B4468">
            <v>75.853999999999999</v>
          </cell>
          <cell r="C4468">
            <v>111.31</v>
          </cell>
          <cell r="D4468">
            <v>52.79</v>
          </cell>
          <cell r="E4468">
            <v>45.79</v>
          </cell>
          <cell r="F4468">
            <v>111.86</v>
          </cell>
        </row>
        <row r="4469">
          <cell r="A4469">
            <v>53.569000000000003</v>
          </cell>
          <cell r="B4469">
            <v>196.22</v>
          </cell>
          <cell r="C4469">
            <v>100.48</v>
          </cell>
          <cell r="D4469">
            <v>157.21</v>
          </cell>
          <cell r="E4469">
            <v>64.674999999999997</v>
          </cell>
          <cell r="F4469">
            <v>108.46</v>
          </cell>
        </row>
        <row r="4470">
          <cell r="A4470">
            <v>216.17</v>
          </cell>
          <cell r="B4470">
            <v>55.548999999999999</v>
          </cell>
          <cell r="C4470">
            <v>111.66</v>
          </cell>
          <cell r="D4470">
            <v>98.942999999999998</v>
          </cell>
          <cell r="E4470">
            <v>69.998000000000005</v>
          </cell>
          <cell r="F4470">
            <v>79.692999999999998</v>
          </cell>
        </row>
        <row r="4471">
          <cell r="A4471">
            <v>101.72</v>
          </cell>
          <cell r="B4471">
            <v>82.278999999999996</v>
          </cell>
          <cell r="C4471">
            <v>71.341999999999999</v>
          </cell>
          <cell r="D4471">
            <v>152.13</v>
          </cell>
          <cell r="E4471">
            <v>74.415000000000006</v>
          </cell>
          <cell r="F4471">
            <v>149.82</v>
          </cell>
        </row>
        <row r="4472">
          <cell r="A4472">
            <v>129.72</v>
          </cell>
          <cell r="B4472">
            <v>78.661000000000001</v>
          </cell>
          <cell r="C4472">
            <v>98.418000000000006</v>
          </cell>
          <cell r="D4472">
            <v>274.79000000000002</v>
          </cell>
          <cell r="E4472">
            <v>77.677000000000007</v>
          </cell>
          <cell r="F4472">
            <v>72.23</v>
          </cell>
        </row>
        <row r="4473">
          <cell r="A4473">
            <v>55.575000000000003</v>
          </cell>
          <cell r="B4473">
            <v>92.837999999999994</v>
          </cell>
          <cell r="C4473">
            <v>94.766999999999996</v>
          </cell>
          <cell r="D4473">
            <v>213.03</v>
          </cell>
          <cell r="E4473">
            <v>117.92</v>
          </cell>
          <cell r="F4473">
            <v>148.57</v>
          </cell>
        </row>
        <row r="4474">
          <cell r="A4474">
            <v>57.945</v>
          </cell>
          <cell r="B4474">
            <v>121.68</v>
          </cell>
          <cell r="C4474">
            <v>41.966999999999999</v>
          </cell>
          <cell r="D4474">
            <v>89.55</v>
          </cell>
          <cell r="E4474">
            <v>64.438999999999993</v>
          </cell>
          <cell r="F4474">
            <v>99.813000000000002</v>
          </cell>
        </row>
        <row r="4475">
          <cell r="A4475">
            <v>60.436</v>
          </cell>
          <cell r="B4475">
            <v>139.88</v>
          </cell>
          <cell r="C4475">
            <v>106.91</v>
          </cell>
          <cell r="D4475">
            <v>69.998000000000005</v>
          </cell>
          <cell r="E4475">
            <v>70.099999999999994</v>
          </cell>
          <cell r="F4475">
            <v>73.498999999999995</v>
          </cell>
        </row>
        <row r="4476">
          <cell r="A4476">
            <v>54.31</v>
          </cell>
          <cell r="B4476">
            <v>167.45</v>
          </cell>
          <cell r="C4476">
            <v>170</v>
          </cell>
          <cell r="D4476">
            <v>76.465000000000003</v>
          </cell>
          <cell r="E4476">
            <v>110.22</v>
          </cell>
          <cell r="F4476">
            <v>57.59</v>
          </cell>
        </row>
        <row r="4477">
          <cell r="A4477">
            <v>50.607999999999997</v>
          </cell>
          <cell r="B4477">
            <v>120.52</v>
          </cell>
          <cell r="C4477">
            <v>103.22</v>
          </cell>
          <cell r="D4477">
            <v>173.04</v>
          </cell>
          <cell r="E4477">
            <v>107.59</v>
          </cell>
          <cell r="F4477">
            <v>238.51</v>
          </cell>
        </row>
        <row r="4478">
          <cell r="A4478">
            <v>116.9</v>
          </cell>
          <cell r="B4478">
            <v>150.81</v>
          </cell>
          <cell r="C4478">
            <v>270.61</v>
          </cell>
          <cell r="D4478">
            <v>35.594000000000001</v>
          </cell>
          <cell r="E4478">
            <v>31.36</v>
          </cell>
          <cell r="F4478">
            <v>119.63</v>
          </cell>
        </row>
        <row r="4479">
          <cell r="A4479">
            <v>34.838999999999999</v>
          </cell>
          <cell r="B4479">
            <v>43.695999999999998</v>
          </cell>
          <cell r="C4479">
            <v>73.918000000000006</v>
          </cell>
          <cell r="D4479">
            <v>69.423000000000002</v>
          </cell>
          <cell r="E4479">
            <v>82.55</v>
          </cell>
          <cell r="F4479">
            <v>87.308000000000007</v>
          </cell>
        </row>
        <row r="4480">
          <cell r="A4480">
            <v>105.4</v>
          </cell>
          <cell r="B4480">
            <v>107.57</v>
          </cell>
          <cell r="C4480">
            <v>133.05000000000001</v>
          </cell>
          <cell r="D4480">
            <v>44.616</v>
          </cell>
          <cell r="E4480">
            <v>72.021000000000001</v>
          </cell>
          <cell r="F4480">
            <v>67.725999999999999</v>
          </cell>
        </row>
        <row r="4481">
          <cell r="A4481">
            <v>201.33</v>
          </cell>
          <cell r="B4481">
            <v>41.615000000000002</v>
          </cell>
          <cell r="C4481">
            <v>96.77</v>
          </cell>
          <cell r="D4481">
            <v>107.74</v>
          </cell>
          <cell r="E4481">
            <v>76.063999999999993</v>
          </cell>
          <cell r="F4481">
            <v>43.308</v>
          </cell>
        </row>
        <row r="4482">
          <cell r="A4482">
            <v>146.36000000000001</v>
          </cell>
          <cell r="B4482">
            <v>120.55</v>
          </cell>
          <cell r="C4482">
            <v>278.06</v>
          </cell>
          <cell r="D4482">
            <v>93.096000000000004</v>
          </cell>
          <cell r="E4482">
            <v>79.116</v>
          </cell>
          <cell r="F4482">
            <v>70.918999999999997</v>
          </cell>
        </row>
        <row r="4483">
          <cell r="A4483">
            <v>61.408999999999999</v>
          </cell>
          <cell r="B4483">
            <v>85.676000000000002</v>
          </cell>
          <cell r="C4483">
            <v>63.283000000000001</v>
          </cell>
          <cell r="D4483">
            <v>60.433999999999997</v>
          </cell>
          <cell r="E4483">
            <v>93.373999999999995</v>
          </cell>
          <cell r="F4483">
            <v>68.915000000000006</v>
          </cell>
        </row>
        <row r="4484">
          <cell r="A4484">
            <v>85.89</v>
          </cell>
          <cell r="B4484">
            <v>91.414000000000001</v>
          </cell>
          <cell r="C4484">
            <v>47.991</v>
          </cell>
          <cell r="D4484">
            <v>230.54</v>
          </cell>
          <cell r="E4484">
            <v>78.653000000000006</v>
          </cell>
          <cell r="F4484">
            <v>114.56</v>
          </cell>
        </row>
        <row r="4485">
          <cell r="A4485">
            <v>236.32</v>
          </cell>
          <cell r="B4485">
            <v>64.83</v>
          </cell>
          <cell r="C4485">
            <v>150.35</v>
          </cell>
          <cell r="D4485">
            <v>40.552</v>
          </cell>
          <cell r="E4485">
            <v>94.406999999999996</v>
          </cell>
          <cell r="F4485">
            <v>73.066999999999993</v>
          </cell>
        </row>
        <row r="4486">
          <cell r="A4486">
            <v>242.39</v>
          </cell>
          <cell r="B4486">
            <v>142.47</v>
          </cell>
          <cell r="C4486">
            <v>157.49</v>
          </cell>
          <cell r="D4486">
            <v>118.71</v>
          </cell>
          <cell r="E4486">
            <v>138.1</v>
          </cell>
          <cell r="F4486">
            <v>39.384999999999998</v>
          </cell>
        </row>
        <row r="4487">
          <cell r="A4487">
            <v>94.668999999999997</v>
          </cell>
          <cell r="B4487">
            <v>93.5</v>
          </cell>
          <cell r="C4487">
            <v>129.16</v>
          </cell>
          <cell r="D4487">
            <v>54.7</v>
          </cell>
          <cell r="E4487">
            <v>71.734999999999999</v>
          </cell>
          <cell r="F4487">
            <v>119.29</v>
          </cell>
        </row>
        <row r="4488">
          <cell r="A4488">
            <v>152.54</v>
          </cell>
          <cell r="B4488">
            <v>93.822999999999993</v>
          </cell>
          <cell r="C4488">
            <v>65.305000000000007</v>
          </cell>
          <cell r="D4488">
            <v>56.122</v>
          </cell>
          <cell r="E4488">
            <v>116.48</v>
          </cell>
          <cell r="F4488">
            <v>46.46</v>
          </cell>
        </row>
        <row r="4489">
          <cell r="A4489">
            <v>274.52999999999997</v>
          </cell>
          <cell r="B4489">
            <v>111.69</v>
          </cell>
          <cell r="C4489">
            <v>87.308000000000007</v>
          </cell>
          <cell r="D4489">
            <v>90.37</v>
          </cell>
          <cell r="E4489">
            <v>119.27</v>
          </cell>
          <cell r="F4489">
            <v>83.769000000000005</v>
          </cell>
        </row>
        <row r="4490">
          <cell r="A4490">
            <v>86.944000000000003</v>
          </cell>
          <cell r="B4490">
            <v>85.844999999999999</v>
          </cell>
          <cell r="C4490">
            <v>120.53</v>
          </cell>
          <cell r="D4490">
            <v>100.19</v>
          </cell>
          <cell r="E4490">
            <v>51.841000000000001</v>
          </cell>
          <cell r="F4490">
            <v>100.07</v>
          </cell>
        </row>
        <row r="4491">
          <cell r="A4491">
            <v>53.569000000000003</v>
          </cell>
          <cell r="B4491">
            <v>98.033000000000001</v>
          </cell>
          <cell r="C4491">
            <v>62.713999999999999</v>
          </cell>
          <cell r="D4491">
            <v>117.4</v>
          </cell>
          <cell r="E4491">
            <v>283.44</v>
          </cell>
          <cell r="F4491">
            <v>91.906000000000006</v>
          </cell>
        </row>
        <row r="4492">
          <cell r="A4492">
            <v>84.753</v>
          </cell>
          <cell r="B4492">
            <v>106.13</v>
          </cell>
          <cell r="C4492">
            <v>53.326999999999998</v>
          </cell>
          <cell r="D4492">
            <v>88.507000000000005</v>
          </cell>
          <cell r="E4492">
            <v>87.581999999999994</v>
          </cell>
          <cell r="F4492">
            <v>117.09</v>
          </cell>
        </row>
        <row r="4493">
          <cell r="A4493">
            <v>49.188000000000002</v>
          </cell>
          <cell r="B4493">
            <v>73.900000000000006</v>
          </cell>
          <cell r="C4493">
            <v>71.084999999999994</v>
          </cell>
          <cell r="D4493">
            <v>46.408000000000001</v>
          </cell>
          <cell r="E4493">
            <v>72.789000000000001</v>
          </cell>
          <cell r="F4493">
            <v>77.873000000000005</v>
          </cell>
        </row>
        <row r="4494">
          <cell r="A4494">
            <v>193.98</v>
          </cell>
          <cell r="B4494">
            <v>169.09</v>
          </cell>
          <cell r="C4494">
            <v>111.86</v>
          </cell>
          <cell r="D4494">
            <v>49.929000000000002</v>
          </cell>
          <cell r="E4494">
            <v>105.2</v>
          </cell>
          <cell r="F4494">
            <v>48.112000000000002</v>
          </cell>
        </row>
        <row r="4495">
          <cell r="A4495">
            <v>198.04</v>
          </cell>
          <cell r="B4495">
            <v>190.66</v>
          </cell>
          <cell r="C4495">
            <v>188.49</v>
          </cell>
          <cell r="D4495">
            <v>39.509</v>
          </cell>
          <cell r="E4495">
            <v>35.737000000000002</v>
          </cell>
          <cell r="F4495">
            <v>95.793000000000006</v>
          </cell>
        </row>
        <row r="4496">
          <cell r="A4496">
            <v>136.02000000000001</v>
          </cell>
          <cell r="B4496">
            <v>112.72</v>
          </cell>
          <cell r="C4496">
            <v>111.79</v>
          </cell>
          <cell r="D4496">
            <v>45.613999999999997</v>
          </cell>
          <cell r="E4496">
            <v>142.91</v>
          </cell>
          <cell r="F4496">
            <v>77.123999999999995</v>
          </cell>
        </row>
        <row r="4497">
          <cell r="A4497">
            <v>75.853999999999999</v>
          </cell>
          <cell r="B4497">
            <v>138.26</v>
          </cell>
          <cell r="C4497">
            <v>71.379000000000005</v>
          </cell>
          <cell r="D4497">
            <v>58.914000000000001</v>
          </cell>
          <cell r="E4497">
            <v>103.39</v>
          </cell>
          <cell r="F4497">
            <v>52.781999999999996</v>
          </cell>
        </row>
        <row r="4498">
          <cell r="A4498">
            <v>245.48</v>
          </cell>
          <cell r="B4498">
            <v>99.384</v>
          </cell>
          <cell r="C4498">
            <v>95.631</v>
          </cell>
          <cell r="D4498">
            <v>88.596000000000004</v>
          </cell>
          <cell r="E4498">
            <v>73.260000000000005</v>
          </cell>
          <cell r="F4498">
            <v>67.980999999999995</v>
          </cell>
        </row>
        <row r="4499">
          <cell r="A4499">
            <v>127.46</v>
          </cell>
          <cell r="B4499">
            <v>99.802000000000007</v>
          </cell>
          <cell r="C4499">
            <v>119.22</v>
          </cell>
          <cell r="D4499">
            <v>74.12</v>
          </cell>
          <cell r="E4499">
            <v>154.31</v>
          </cell>
          <cell r="F4499">
            <v>75.911000000000001</v>
          </cell>
        </row>
        <row r="4500">
          <cell r="A4500">
            <v>67.153000000000006</v>
          </cell>
          <cell r="B4500">
            <v>111.82</v>
          </cell>
          <cell r="C4500">
            <v>88.35</v>
          </cell>
          <cell r="D4500">
            <v>68.566999999999993</v>
          </cell>
          <cell r="E4500">
            <v>84.212999999999994</v>
          </cell>
          <cell r="F4500">
            <v>71.176000000000002</v>
          </cell>
        </row>
        <row r="4501">
          <cell r="A4501">
            <v>99.941000000000003</v>
          </cell>
          <cell r="B4501">
            <v>113.33</v>
          </cell>
          <cell r="C4501">
            <v>107.65</v>
          </cell>
          <cell r="D4501">
            <v>76.846999999999994</v>
          </cell>
          <cell r="E4501">
            <v>37.656999999999996</v>
          </cell>
          <cell r="F4501">
            <v>191.48</v>
          </cell>
        </row>
        <row r="4502">
          <cell r="A4502">
            <v>71.534999999999997</v>
          </cell>
          <cell r="B4502">
            <v>104.44</v>
          </cell>
          <cell r="C4502">
            <v>154.85</v>
          </cell>
          <cell r="D4502">
            <v>102.71</v>
          </cell>
          <cell r="E4502">
            <v>148.03</v>
          </cell>
          <cell r="F4502">
            <v>36.756</v>
          </cell>
        </row>
        <row r="4503">
          <cell r="A4503">
            <v>41.399000000000001</v>
          </cell>
          <cell r="B4503">
            <v>95.540999999999997</v>
          </cell>
          <cell r="C4503">
            <v>155.88</v>
          </cell>
          <cell r="D4503">
            <v>119.22</v>
          </cell>
          <cell r="E4503">
            <v>70.977000000000004</v>
          </cell>
          <cell r="F4503">
            <v>102.72</v>
          </cell>
        </row>
        <row r="4504">
          <cell r="A4504">
            <v>127.76</v>
          </cell>
          <cell r="B4504">
            <v>86.866</v>
          </cell>
          <cell r="C4504">
            <v>62.890999999999998</v>
          </cell>
          <cell r="D4504">
            <v>50.283999999999999</v>
          </cell>
          <cell r="E4504">
            <v>97.093000000000004</v>
          </cell>
          <cell r="F4504">
            <v>66.486000000000004</v>
          </cell>
        </row>
        <row r="4505">
          <cell r="A4505">
            <v>30.957999999999998</v>
          </cell>
          <cell r="B4505">
            <v>125.25</v>
          </cell>
          <cell r="C4505">
            <v>170.69</v>
          </cell>
          <cell r="D4505">
            <v>74.126999999999995</v>
          </cell>
          <cell r="E4505">
            <v>82.417000000000002</v>
          </cell>
          <cell r="F4505">
            <v>65.305000000000007</v>
          </cell>
        </row>
        <row r="4506">
          <cell r="A4506">
            <v>128.61000000000001</v>
          </cell>
          <cell r="B4506">
            <v>98.248999999999995</v>
          </cell>
          <cell r="C4506">
            <v>50.786999999999999</v>
          </cell>
          <cell r="D4506">
            <v>124.98</v>
          </cell>
          <cell r="E4506">
            <v>48.625999999999998</v>
          </cell>
          <cell r="F4506">
            <v>51.887999999999998</v>
          </cell>
        </row>
        <row r="4507">
          <cell r="A4507">
            <v>44.293999999999997</v>
          </cell>
          <cell r="B4507">
            <v>63.48</v>
          </cell>
          <cell r="C4507">
            <v>119.62</v>
          </cell>
          <cell r="D4507">
            <v>70.912000000000006</v>
          </cell>
          <cell r="E4507">
            <v>133.12</v>
          </cell>
          <cell r="F4507">
            <v>82.543000000000006</v>
          </cell>
        </row>
        <row r="4508">
          <cell r="A4508">
            <v>98.418000000000006</v>
          </cell>
          <cell r="B4508">
            <v>124.23</v>
          </cell>
          <cell r="C4508">
            <v>29.765999999999998</v>
          </cell>
          <cell r="D4508">
            <v>107.06</v>
          </cell>
          <cell r="E4508">
            <v>95.352000000000004</v>
          </cell>
          <cell r="F4508">
            <v>77.596999999999994</v>
          </cell>
        </row>
        <row r="4509">
          <cell r="A4509">
            <v>221.86</v>
          </cell>
          <cell r="B4509">
            <v>138.41999999999999</v>
          </cell>
          <cell r="C4509">
            <v>123.86</v>
          </cell>
          <cell r="D4509">
            <v>68.224000000000004</v>
          </cell>
          <cell r="E4509">
            <v>112.42</v>
          </cell>
          <cell r="F4509">
            <v>214.59</v>
          </cell>
        </row>
        <row r="4510">
          <cell r="A4510">
            <v>53.563000000000002</v>
          </cell>
          <cell r="B4510">
            <v>81.635000000000005</v>
          </cell>
          <cell r="C4510">
            <v>55.567</v>
          </cell>
          <cell r="D4510">
            <v>84.614999999999995</v>
          </cell>
          <cell r="E4510">
            <v>120.12</v>
          </cell>
          <cell r="F4510">
            <v>91.852999999999994</v>
          </cell>
        </row>
        <row r="4511">
          <cell r="A4511">
            <v>108.24</v>
          </cell>
          <cell r="B4511">
            <v>61.65</v>
          </cell>
          <cell r="C4511">
            <v>85.813000000000002</v>
          </cell>
          <cell r="D4511">
            <v>136.13999999999999</v>
          </cell>
          <cell r="E4511">
            <v>141.88999999999999</v>
          </cell>
          <cell r="F4511">
            <v>109.72</v>
          </cell>
        </row>
        <row r="4512">
          <cell r="A4512">
            <v>72.006</v>
          </cell>
          <cell r="B4512">
            <v>52.555</v>
          </cell>
          <cell r="C4512">
            <v>227.63</v>
          </cell>
          <cell r="D4512">
            <v>91.317999999999998</v>
          </cell>
          <cell r="E4512">
            <v>160.91</v>
          </cell>
          <cell r="F4512">
            <v>67.519000000000005</v>
          </cell>
        </row>
        <row r="4513">
          <cell r="A4513">
            <v>89.903000000000006</v>
          </cell>
          <cell r="B4513">
            <v>107.39</v>
          </cell>
          <cell r="C4513">
            <v>117.54</v>
          </cell>
          <cell r="D4513">
            <v>207.88</v>
          </cell>
          <cell r="E4513">
            <v>69.176000000000002</v>
          </cell>
          <cell r="F4513">
            <v>144.63</v>
          </cell>
        </row>
        <row r="4514">
          <cell r="A4514">
            <v>85.376999999999995</v>
          </cell>
          <cell r="B4514">
            <v>125.28</v>
          </cell>
          <cell r="C4514">
            <v>81.337999999999994</v>
          </cell>
          <cell r="D4514">
            <v>51.956000000000003</v>
          </cell>
          <cell r="E4514">
            <v>89.751999999999995</v>
          </cell>
          <cell r="F4514">
            <v>94.191000000000003</v>
          </cell>
        </row>
        <row r="4515">
          <cell r="A4515">
            <v>141.91</v>
          </cell>
          <cell r="B4515">
            <v>100.19</v>
          </cell>
          <cell r="C4515">
            <v>46.457000000000001</v>
          </cell>
          <cell r="D4515">
            <v>111.06</v>
          </cell>
          <cell r="E4515">
            <v>118.13</v>
          </cell>
          <cell r="F4515">
            <v>123.19</v>
          </cell>
        </row>
        <row r="4516">
          <cell r="A4516">
            <v>78.655000000000001</v>
          </cell>
          <cell r="B4516">
            <v>69.423000000000002</v>
          </cell>
          <cell r="C4516">
            <v>81.147999999999996</v>
          </cell>
          <cell r="D4516">
            <v>79.147999999999996</v>
          </cell>
          <cell r="E4516">
            <v>100.55</v>
          </cell>
          <cell r="F4516">
            <v>88.947999999999993</v>
          </cell>
        </row>
        <row r="4517">
          <cell r="A4517">
            <v>151.97999999999999</v>
          </cell>
          <cell r="B4517">
            <v>132.84</v>
          </cell>
          <cell r="C4517">
            <v>133.6</v>
          </cell>
          <cell r="D4517">
            <v>84.212999999999994</v>
          </cell>
          <cell r="E4517">
            <v>82.748999999999995</v>
          </cell>
          <cell r="F4517">
            <v>64.438999999999993</v>
          </cell>
        </row>
        <row r="4518">
          <cell r="A4518">
            <v>53.252000000000002</v>
          </cell>
          <cell r="B4518">
            <v>133.99</v>
          </cell>
          <cell r="C4518">
            <v>81.784000000000006</v>
          </cell>
          <cell r="D4518">
            <v>43.591999999999999</v>
          </cell>
          <cell r="E4518">
            <v>75.108999999999995</v>
          </cell>
          <cell r="F4518">
            <v>112.84</v>
          </cell>
        </row>
        <row r="4519">
          <cell r="A4519">
            <v>75.043000000000006</v>
          </cell>
          <cell r="B4519">
            <v>91.584000000000003</v>
          </cell>
          <cell r="C4519">
            <v>244.01</v>
          </cell>
          <cell r="D4519">
            <v>99.043999999999997</v>
          </cell>
          <cell r="E4519">
            <v>88.441000000000003</v>
          </cell>
          <cell r="F4519">
            <v>137.94999999999999</v>
          </cell>
        </row>
        <row r="4520">
          <cell r="A4520">
            <v>182.13</v>
          </cell>
          <cell r="B4520">
            <v>134.09</v>
          </cell>
          <cell r="C4520">
            <v>98.04</v>
          </cell>
          <cell r="D4520">
            <v>144.27000000000001</v>
          </cell>
          <cell r="E4520">
            <v>78.334000000000003</v>
          </cell>
          <cell r="F4520">
            <v>248.99</v>
          </cell>
        </row>
        <row r="4521">
          <cell r="A4521">
            <v>105.52</v>
          </cell>
          <cell r="B4521">
            <v>160.36000000000001</v>
          </cell>
          <cell r="C4521">
            <v>121.02</v>
          </cell>
          <cell r="D4521">
            <v>132.59</v>
          </cell>
          <cell r="E4521">
            <v>130.27000000000001</v>
          </cell>
          <cell r="F4521">
            <v>51.853999999999999</v>
          </cell>
        </row>
        <row r="4522">
          <cell r="A4522">
            <v>33.685000000000002</v>
          </cell>
          <cell r="B4522">
            <v>55.545999999999999</v>
          </cell>
          <cell r="C4522">
            <v>38.994999999999997</v>
          </cell>
          <cell r="D4522">
            <v>93.683999999999997</v>
          </cell>
          <cell r="E4522">
            <v>153.74</v>
          </cell>
          <cell r="F4522">
            <v>74.463999999999999</v>
          </cell>
        </row>
        <row r="4523">
          <cell r="A4523">
            <v>58.917000000000002</v>
          </cell>
          <cell r="B4523">
            <v>125.36</v>
          </cell>
          <cell r="C4523">
            <v>59.226999999999997</v>
          </cell>
          <cell r="D4523">
            <v>77.64</v>
          </cell>
          <cell r="E4523">
            <v>84.212999999999994</v>
          </cell>
          <cell r="F4523">
            <v>126.39</v>
          </cell>
        </row>
        <row r="4524">
          <cell r="A4524">
            <v>114.84</v>
          </cell>
          <cell r="B4524">
            <v>113.24</v>
          </cell>
          <cell r="C4524">
            <v>231.38</v>
          </cell>
          <cell r="D4524">
            <v>104.45</v>
          </cell>
          <cell r="E4524">
            <v>85.063999999999993</v>
          </cell>
          <cell r="F4524">
            <v>82.028999999999996</v>
          </cell>
        </row>
        <row r="4525">
          <cell r="A4525">
            <v>44.728999999999999</v>
          </cell>
          <cell r="B4525">
            <v>94.262</v>
          </cell>
          <cell r="C4525">
            <v>255.07</v>
          </cell>
          <cell r="D4525">
            <v>74.061999999999998</v>
          </cell>
          <cell r="E4525">
            <v>37.156999999999996</v>
          </cell>
          <cell r="F4525">
            <v>62.923999999999999</v>
          </cell>
        </row>
        <row r="4526">
          <cell r="A4526">
            <v>77.281999999999996</v>
          </cell>
          <cell r="B4526">
            <v>35.890999999999998</v>
          </cell>
          <cell r="C4526">
            <v>128.27000000000001</v>
          </cell>
          <cell r="D4526">
            <v>45.597999999999999</v>
          </cell>
          <cell r="E4526">
            <v>121.68</v>
          </cell>
          <cell r="F4526">
            <v>98.048000000000002</v>
          </cell>
        </row>
        <row r="4527">
          <cell r="A4527">
            <v>60.764000000000003</v>
          </cell>
          <cell r="B4527">
            <v>102.29</v>
          </cell>
          <cell r="C4527">
            <v>304.57</v>
          </cell>
          <cell r="D4527">
            <v>82.379000000000005</v>
          </cell>
          <cell r="E4527">
            <v>110.81</v>
          </cell>
          <cell r="F4527">
            <v>47.198</v>
          </cell>
        </row>
        <row r="4528">
          <cell r="A4528">
            <v>99.802000000000007</v>
          </cell>
          <cell r="B4528">
            <v>89.046999999999997</v>
          </cell>
          <cell r="C4528">
            <v>45.914999999999999</v>
          </cell>
          <cell r="D4528">
            <v>103.02</v>
          </cell>
          <cell r="E4528">
            <v>107.66</v>
          </cell>
          <cell r="F4528">
            <v>122.39</v>
          </cell>
        </row>
        <row r="4529">
          <cell r="A4529">
            <v>51.841000000000001</v>
          </cell>
          <cell r="B4529">
            <v>82.528999999999996</v>
          </cell>
          <cell r="C4529">
            <v>73.066999999999993</v>
          </cell>
          <cell r="D4529">
            <v>50.207000000000001</v>
          </cell>
          <cell r="E4529">
            <v>128.75</v>
          </cell>
          <cell r="F4529">
            <v>112.13</v>
          </cell>
        </row>
        <row r="4530">
          <cell r="A4530">
            <v>120.65</v>
          </cell>
          <cell r="B4530">
            <v>144.29</v>
          </cell>
          <cell r="C4530">
            <v>29.617999999999999</v>
          </cell>
          <cell r="D4530">
            <v>88.495000000000005</v>
          </cell>
          <cell r="E4530">
            <v>128.91</v>
          </cell>
          <cell r="F4530">
            <v>43.543999999999997</v>
          </cell>
        </row>
        <row r="4531">
          <cell r="A4531">
            <v>40.588999999999999</v>
          </cell>
          <cell r="B4531">
            <v>61.999000000000002</v>
          </cell>
          <cell r="C4531">
            <v>216.16</v>
          </cell>
          <cell r="D4531">
            <v>62.356999999999999</v>
          </cell>
          <cell r="E4531">
            <v>74.840999999999994</v>
          </cell>
          <cell r="F4531">
            <v>67.034999999999997</v>
          </cell>
        </row>
        <row r="4532">
          <cell r="A4532">
            <v>60.76</v>
          </cell>
          <cell r="B4532">
            <v>112.57</v>
          </cell>
          <cell r="C4532">
            <v>180.7</v>
          </cell>
          <cell r="D4532">
            <v>50.177999999999997</v>
          </cell>
          <cell r="E4532">
            <v>71.450999999999993</v>
          </cell>
          <cell r="F4532">
            <v>104.45</v>
          </cell>
        </row>
        <row r="4533">
          <cell r="A4533">
            <v>87.754000000000005</v>
          </cell>
          <cell r="B4533">
            <v>86.67</v>
          </cell>
          <cell r="C4533">
            <v>67.725999999999999</v>
          </cell>
          <cell r="D4533">
            <v>91.317999999999998</v>
          </cell>
          <cell r="E4533">
            <v>48.228999999999999</v>
          </cell>
          <cell r="F4533">
            <v>59.606999999999999</v>
          </cell>
        </row>
        <row r="4534">
          <cell r="A4534">
            <v>153.11000000000001</v>
          </cell>
          <cell r="B4534">
            <v>157.37</v>
          </cell>
          <cell r="C4534">
            <v>77.281999999999996</v>
          </cell>
          <cell r="D4534">
            <v>181.49</v>
          </cell>
          <cell r="E4534">
            <v>94.191000000000003</v>
          </cell>
          <cell r="F4534">
            <v>157.30000000000001</v>
          </cell>
        </row>
        <row r="4535">
          <cell r="A4535">
            <v>120.09</v>
          </cell>
          <cell r="B4535">
            <v>54.368000000000002</v>
          </cell>
          <cell r="C4535">
            <v>187.89</v>
          </cell>
          <cell r="D4535">
            <v>78.323999999999998</v>
          </cell>
          <cell r="E4535">
            <v>96.331000000000003</v>
          </cell>
          <cell r="F4535">
            <v>110.13</v>
          </cell>
        </row>
        <row r="4536">
          <cell r="A4536">
            <v>37.555</v>
          </cell>
          <cell r="B4536">
            <v>86.290999999999997</v>
          </cell>
          <cell r="C4536">
            <v>127.46</v>
          </cell>
          <cell r="D4536">
            <v>138.63</v>
          </cell>
          <cell r="E4536">
            <v>103.17</v>
          </cell>
          <cell r="F4536">
            <v>36.283999999999999</v>
          </cell>
        </row>
        <row r="4537">
          <cell r="A4537">
            <v>68.846999999999994</v>
          </cell>
          <cell r="B4537">
            <v>118.51</v>
          </cell>
          <cell r="C4537">
            <v>122.33</v>
          </cell>
          <cell r="D4537">
            <v>89.846000000000004</v>
          </cell>
          <cell r="E4537">
            <v>50.424999999999997</v>
          </cell>
          <cell r="F4537">
            <v>49.715000000000003</v>
          </cell>
        </row>
        <row r="4538">
          <cell r="A4538">
            <v>114.86</v>
          </cell>
          <cell r="B4538">
            <v>72.796999999999997</v>
          </cell>
          <cell r="C4538">
            <v>46.158000000000001</v>
          </cell>
          <cell r="D4538">
            <v>76.826999999999998</v>
          </cell>
          <cell r="E4538">
            <v>124.21</v>
          </cell>
          <cell r="F4538">
            <v>93.649000000000001</v>
          </cell>
        </row>
        <row r="4539">
          <cell r="A4539">
            <v>79.974000000000004</v>
          </cell>
          <cell r="B4539">
            <v>116.13</v>
          </cell>
          <cell r="C4539">
            <v>120.84</v>
          </cell>
          <cell r="D4539">
            <v>31.071000000000002</v>
          </cell>
          <cell r="E4539">
            <v>114.67</v>
          </cell>
          <cell r="F4539">
            <v>99.138999999999996</v>
          </cell>
        </row>
        <row r="4540">
          <cell r="A4540">
            <v>67.605000000000004</v>
          </cell>
          <cell r="B4540">
            <v>145.83000000000001</v>
          </cell>
          <cell r="C4540">
            <v>25.257000000000001</v>
          </cell>
          <cell r="D4540">
            <v>191.64</v>
          </cell>
          <cell r="E4540">
            <v>101.47</v>
          </cell>
          <cell r="F4540">
            <v>76.849999999999994</v>
          </cell>
        </row>
        <row r="4541">
          <cell r="A4541">
            <v>267.07</v>
          </cell>
          <cell r="B4541">
            <v>48.567999999999998</v>
          </cell>
          <cell r="C4541">
            <v>193.21</v>
          </cell>
          <cell r="D4541">
            <v>91.855000000000004</v>
          </cell>
          <cell r="E4541">
            <v>92.691999999999993</v>
          </cell>
          <cell r="F4541">
            <v>235.01</v>
          </cell>
        </row>
        <row r="4542">
          <cell r="A4542">
            <v>79.659000000000006</v>
          </cell>
          <cell r="B4542">
            <v>61.11</v>
          </cell>
          <cell r="C4542">
            <v>36.201999999999998</v>
          </cell>
          <cell r="D4542">
            <v>110.08</v>
          </cell>
          <cell r="E4542">
            <v>102.61</v>
          </cell>
          <cell r="F4542">
            <v>41.378</v>
          </cell>
        </row>
        <row r="4543">
          <cell r="A4543">
            <v>130.56</v>
          </cell>
          <cell r="B4543">
            <v>89.355999999999995</v>
          </cell>
          <cell r="C4543">
            <v>116.88</v>
          </cell>
          <cell r="D4543">
            <v>63.408000000000001</v>
          </cell>
          <cell r="E4543">
            <v>87.308000000000007</v>
          </cell>
          <cell r="F4543">
            <v>176.78</v>
          </cell>
        </row>
        <row r="4544">
          <cell r="A4544">
            <v>162.87</v>
          </cell>
          <cell r="B4544">
            <v>51.398000000000003</v>
          </cell>
          <cell r="C4544">
            <v>84.244</v>
          </cell>
          <cell r="D4544">
            <v>88.337999999999994</v>
          </cell>
          <cell r="E4544">
            <v>106.32</v>
          </cell>
          <cell r="F4544">
            <v>123.02</v>
          </cell>
        </row>
        <row r="4545">
          <cell r="A4545">
            <v>52.298000000000002</v>
          </cell>
          <cell r="B4545">
            <v>124.62</v>
          </cell>
          <cell r="C4545">
            <v>242.8</v>
          </cell>
          <cell r="D4545">
            <v>98.352999999999994</v>
          </cell>
          <cell r="E4545">
            <v>66.594999999999999</v>
          </cell>
          <cell r="F4545">
            <v>53.252000000000002</v>
          </cell>
        </row>
        <row r="4546">
          <cell r="A4546">
            <v>45.79</v>
          </cell>
          <cell r="B4546">
            <v>99.5</v>
          </cell>
          <cell r="C4546">
            <v>51.789000000000001</v>
          </cell>
          <cell r="D4546">
            <v>65.224000000000004</v>
          </cell>
          <cell r="E4546">
            <v>170.11</v>
          </cell>
          <cell r="F4546">
            <v>81.337999999999994</v>
          </cell>
        </row>
        <row r="4547">
          <cell r="A4547">
            <v>172.98</v>
          </cell>
          <cell r="B4547">
            <v>43.793999999999997</v>
          </cell>
          <cell r="C4547">
            <v>32.606000000000002</v>
          </cell>
          <cell r="D4547">
            <v>236.12</v>
          </cell>
          <cell r="E4547">
            <v>103.7</v>
          </cell>
          <cell r="F4547">
            <v>64.710999999999999</v>
          </cell>
        </row>
        <row r="4548">
          <cell r="A4548">
            <v>145.88999999999999</v>
          </cell>
          <cell r="B4548">
            <v>79.935000000000002</v>
          </cell>
          <cell r="C4548">
            <v>74.716999999999999</v>
          </cell>
          <cell r="D4548">
            <v>103.21</v>
          </cell>
          <cell r="E4548">
            <v>164.04</v>
          </cell>
          <cell r="F4548">
            <v>138.63</v>
          </cell>
        </row>
        <row r="4549">
          <cell r="A4549">
            <v>138.46</v>
          </cell>
          <cell r="B4549">
            <v>105.13</v>
          </cell>
          <cell r="C4549">
            <v>49.936999999999998</v>
          </cell>
          <cell r="D4549">
            <v>65.278000000000006</v>
          </cell>
          <cell r="E4549">
            <v>73.887</v>
          </cell>
          <cell r="F4549">
            <v>70.918999999999997</v>
          </cell>
        </row>
        <row r="4550">
          <cell r="A4550">
            <v>77.662000000000006</v>
          </cell>
          <cell r="B4550">
            <v>148.76</v>
          </cell>
          <cell r="C4550">
            <v>121.99</v>
          </cell>
          <cell r="D4550">
            <v>108.35</v>
          </cell>
          <cell r="E4550">
            <v>72.643000000000001</v>
          </cell>
          <cell r="F4550">
            <v>69.450999999999993</v>
          </cell>
        </row>
        <row r="4551">
          <cell r="A4551">
            <v>62.658999999999999</v>
          </cell>
          <cell r="B4551">
            <v>18.341999999999999</v>
          </cell>
          <cell r="C4551">
            <v>66.498000000000005</v>
          </cell>
          <cell r="D4551">
            <v>75.415999999999997</v>
          </cell>
          <cell r="E4551">
            <v>169.09</v>
          </cell>
          <cell r="F4551">
            <v>135.80000000000001</v>
          </cell>
        </row>
        <row r="4552">
          <cell r="A4552">
            <v>38.576999999999998</v>
          </cell>
          <cell r="B4552">
            <v>66.989000000000004</v>
          </cell>
          <cell r="C4552">
            <v>141.1</v>
          </cell>
          <cell r="D4552">
            <v>58.171999999999997</v>
          </cell>
          <cell r="E4552">
            <v>117.89</v>
          </cell>
          <cell r="F4552">
            <v>58.981000000000002</v>
          </cell>
        </row>
        <row r="4553">
          <cell r="A4553">
            <v>122.19</v>
          </cell>
          <cell r="B4553">
            <v>41.347999999999999</v>
          </cell>
          <cell r="C4553">
            <v>63.624000000000002</v>
          </cell>
          <cell r="D4553">
            <v>45.115000000000002</v>
          </cell>
          <cell r="E4553">
            <v>113.7</v>
          </cell>
          <cell r="F4553">
            <v>95.400999999999996</v>
          </cell>
        </row>
        <row r="4554">
          <cell r="A4554">
            <v>97.033000000000001</v>
          </cell>
          <cell r="B4554">
            <v>184.34</v>
          </cell>
          <cell r="C4554">
            <v>130.56</v>
          </cell>
          <cell r="D4554">
            <v>119.54</v>
          </cell>
          <cell r="E4554">
            <v>114.53</v>
          </cell>
          <cell r="F4554">
            <v>226.4</v>
          </cell>
        </row>
        <row r="4555">
          <cell r="A4555">
            <v>148.68</v>
          </cell>
          <cell r="B4555">
            <v>190.68</v>
          </cell>
          <cell r="C4555">
            <v>90.926000000000002</v>
          </cell>
          <cell r="D4555">
            <v>177.44</v>
          </cell>
          <cell r="E4555">
            <v>157.97999999999999</v>
          </cell>
          <cell r="F4555">
            <v>57.531999999999996</v>
          </cell>
        </row>
        <row r="4556">
          <cell r="A4556">
            <v>120.64</v>
          </cell>
          <cell r="B4556">
            <v>171</v>
          </cell>
          <cell r="C4556">
            <v>69.825000000000003</v>
          </cell>
          <cell r="D4556">
            <v>123.01</v>
          </cell>
          <cell r="E4556">
            <v>82.671000000000006</v>
          </cell>
          <cell r="F4556">
            <v>89.230999999999995</v>
          </cell>
        </row>
        <row r="4557">
          <cell r="A4557">
            <v>50.472999999999999</v>
          </cell>
          <cell r="B4557">
            <v>163.9</v>
          </cell>
          <cell r="C4557">
            <v>173.38</v>
          </cell>
          <cell r="D4557">
            <v>54.343000000000004</v>
          </cell>
          <cell r="E4557">
            <v>94.262</v>
          </cell>
          <cell r="F4557">
            <v>62.823</v>
          </cell>
        </row>
        <row r="4558">
          <cell r="A4558">
            <v>75.183999999999997</v>
          </cell>
          <cell r="B4558">
            <v>196.45</v>
          </cell>
          <cell r="C4558">
            <v>91.867000000000004</v>
          </cell>
          <cell r="D4558">
            <v>28.283000000000001</v>
          </cell>
          <cell r="E4558">
            <v>102.06</v>
          </cell>
          <cell r="F4558">
            <v>104.21</v>
          </cell>
        </row>
        <row r="4559">
          <cell r="A4559">
            <v>143.56</v>
          </cell>
          <cell r="B4559">
            <v>55.884</v>
          </cell>
          <cell r="C4559">
            <v>77.08</v>
          </cell>
          <cell r="D4559">
            <v>32.155999999999999</v>
          </cell>
          <cell r="E4559">
            <v>42.109000000000002</v>
          </cell>
          <cell r="F4559">
            <v>48.503999999999998</v>
          </cell>
        </row>
        <row r="4560">
          <cell r="A4560">
            <v>62.356999999999999</v>
          </cell>
          <cell r="B4560">
            <v>95.784000000000006</v>
          </cell>
          <cell r="C4560">
            <v>37.426000000000002</v>
          </cell>
          <cell r="D4560">
            <v>80.754999999999995</v>
          </cell>
          <cell r="E4560">
            <v>108.98</v>
          </cell>
          <cell r="F4560">
            <v>67.725999999999999</v>
          </cell>
        </row>
        <row r="4561">
          <cell r="A4561">
            <v>138.4</v>
          </cell>
          <cell r="B4561">
            <v>110.97</v>
          </cell>
          <cell r="C4561">
            <v>41.378</v>
          </cell>
          <cell r="D4561">
            <v>79.492000000000004</v>
          </cell>
          <cell r="E4561">
            <v>134.24</v>
          </cell>
          <cell r="F4561">
            <v>69.953999999999994</v>
          </cell>
        </row>
        <row r="4562">
          <cell r="A4562">
            <v>226.47</v>
          </cell>
          <cell r="B4562">
            <v>53.000999999999998</v>
          </cell>
          <cell r="C4562">
            <v>101.65</v>
          </cell>
          <cell r="D4562">
            <v>95.956999999999994</v>
          </cell>
          <cell r="E4562">
            <v>81.635000000000005</v>
          </cell>
          <cell r="F4562">
            <v>94.302000000000007</v>
          </cell>
        </row>
        <row r="4563">
          <cell r="A4563">
            <v>120.29</v>
          </cell>
          <cell r="B4563">
            <v>44.045000000000002</v>
          </cell>
          <cell r="C4563">
            <v>43.954999999999998</v>
          </cell>
          <cell r="D4563">
            <v>118.5</v>
          </cell>
          <cell r="E4563">
            <v>62.823</v>
          </cell>
          <cell r="F4563">
            <v>122.79</v>
          </cell>
        </row>
        <row r="4564">
          <cell r="A4564">
            <v>65.251999999999995</v>
          </cell>
          <cell r="B4564">
            <v>48.314</v>
          </cell>
          <cell r="C4564">
            <v>70.912000000000006</v>
          </cell>
          <cell r="D4564">
            <v>93.429000000000002</v>
          </cell>
          <cell r="E4564">
            <v>101.39</v>
          </cell>
          <cell r="F4564">
            <v>111.65</v>
          </cell>
        </row>
        <row r="4565">
          <cell r="A4565">
            <v>57.972999999999999</v>
          </cell>
          <cell r="B4565">
            <v>95.066999999999993</v>
          </cell>
          <cell r="C4565">
            <v>77.468000000000004</v>
          </cell>
          <cell r="D4565">
            <v>88.941999999999993</v>
          </cell>
          <cell r="E4565">
            <v>90.709000000000003</v>
          </cell>
          <cell r="F4565">
            <v>32.997</v>
          </cell>
        </row>
        <row r="4566">
          <cell r="A4566">
            <v>105.06</v>
          </cell>
          <cell r="B4566">
            <v>36.235999999999997</v>
          </cell>
          <cell r="C4566">
            <v>96.331000000000003</v>
          </cell>
          <cell r="D4566">
            <v>28.082999999999998</v>
          </cell>
          <cell r="E4566">
            <v>116.96</v>
          </cell>
          <cell r="F4566">
            <v>85.744</v>
          </cell>
        </row>
        <row r="4567">
          <cell r="A4567">
            <v>61.161000000000001</v>
          </cell>
          <cell r="B4567">
            <v>110.81</v>
          </cell>
          <cell r="C4567">
            <v>104.45</v>
          </cell>
          <cell r="D4567">
            <v>57.835999999999999</v>
          </cell>
          <cell r="E4567">
            <v>52.908999999999999</v>
          </cell>
          <cell r="F4567">
            <v>70.099999999999994</v>
          </cell>
        </row>
        <row r="4568">
          <cell r="A4568">
            <v>62.716999999999999</v>
          </cell>
          <cell r="B4568">
            <v>121.45</v>
          </cell>
          <cell r="C4568">
            <v>50.283999999999999</v>
          </cell>
          <cell r="D4568">
            <v>81.632000000000005</v>
          </cell>
          <cell r="E4568">
            <v>38.933</v>
          </cell>
          <cell r="F4568">
            <v>121.6</v>
          </cell>
        </row>
        <row r="4569">
          <cell r="A4569">
            <v>131.84</v>
          </cell>
          <cell r="B4569">
            <v>87.498000000000005</v>
          </cell>
          <cell r="C4569">
            <v>64.878</v>
          </cell>
          <cell r="D4569">
            <v>42.445999999999998</v>
          </cell>
          <cell r="E4569">
            <v>62.823</v>
          </cell>
          <cell r="F4569">
            <v>104.22</v>
          </cell>
        </row>
        <row r="4570">
          <cell r="A4570">
            <v>48.423000000000002</v>
          </cell>
          <cell r="B4570">
            <v>106.67</v>
          </cell>
          <cell r="C4570">
            <v>79.468999999999994</v>
          </cell>
          <cell r="D4570">
            <v>50.04</v>
          </cell>
          <cell r="E4570">
            <v>59.244999999999997</v>
          </cell>
          <cell r="F4570">
            <v>65.251999999999995</v>
          </cell>
        </row>
        <row r="4571">
          <cell r="A4571">
            <v>68.786000000000001</v>
          </cell>
          <cell r="B4571">
            <v>76.302000000000007</v>
          </cell>
          <cell r="C4571">
            <v>95.352000000000004</v>
          </cell>
          <cell r="D4571">
            <v>71.241</v>
          </cell>
          <cell r="E4571">
            <v>76.150999999999996</v>
          </cell>
          <cell r="F4571">
            <v>79.468999999999994</v>
          </cell>
        </row>
        <row r="4572">
          <cell r="A4572">
            <v>40.725000000000001</v>
          </cell>
          <cell r="B4572">
            <v>117.2</v>
          </cell>
          <cell r="C4572">
            <v>50.283999999999999</v>
          </cell>
          <cell r="D4572">
            <v>116.54</v>
          </cell>
          <cell r="E4572">
            <v>43.308</v>
          </cell>
          <cell r="F4572">
            <v>70.391000000000005</v>
          </cell>
        </row>
        <row r="4573">
          <cell r="A4573">
            <v>72.138000000000005</v>
          </cell>
          <cell r="B4573">
            <v>81.016999999999996</v>
          </cell>
          <cell r="C4573">
            <v>147.72999999999999</v>
          </cell>
          <cell r="D4573">
            <v>118.18</v>
          </cell>
          <cell r="E4573">
            <v>137.5</v>
          </cell>
          <cell r="F4573">
            <v>112.37</v>
          </cell>
        </row>
        <row r="4574">
          <cell r="A4574">
            <v>65.251999999999995</v>
          </cell>
          <cell r="B4574">
            <v>134.68</v>
          </cell>
          <cell r="C4574">
            <v>52.823</v>
          </cell>
          <cell r="D4574">
            <v>88.186999999999998</v>
          </cell>
          <cell r="E4574">
            <v>107.74</v>
          </cell>
          <cell r="F4574">
            <v>76.034999999999997</v>
          </cell>
        </row>
        <row r="4575">
          <cell r="A4575">
            <v>48.283000000000001</v>
          </cell>
          <cell r="B4575">
            <v>133.32</v>
          </cell>
          <cell r="C4575">
            <v>68.557000000000002</v>
          </cell>
          <cell r="D4575">
            <v>81.864999999999995</v>
          </cell>
          <cell r="E4575">
            <v>56.951000000000001</v>
          </cell>
          <cell r="F4575">
            <v>129.88999999999999</v>
          </cell>
        </row>
        <row r="4576">
          <cell r="A4576">
            <v>97.430999999999997</v>
          </cell>
          <cell r="B4576">
            <v>110.81</v>
          </cell>
          <cell r="C4576">
            <v>53.994999999999997</v>
          </cell>
          <cell r="D4576">
            <v>56.598999999999997</v>
          </cell>
          <cell r="E4576">
            <v>83</v>
          </cell>
          <cell r="F4576">
            <v>225.33</v>
          </cell>
        </row>
        <row r="4577">
          <cell r="A4577">
            <v>50.127000000000002</v>
          </cell>
          <cell r="B4577">
            <v>83.045000000000002</v>
          </cell>
          <cell r="C4577">
            <v>249.83</v>
          </cell>
          <cell r="D4577">
            <v>54.500999999999998</v>
          </cell>
          <cell r="E4577">
            <v>60.033999999999999</v>
          </cell>
          <cell r="F4577">
            <v>82.451999999999998</v>
          </cell>
        </row>
        <row r="4578">
          <cell r="A4578">
            <v>94.114000000000004</v>
          </cell>
          <cell r="B4578">
            <v>95.909000000000006</v>
          </cell>
          <cell r="C4578">
            <v>58.814999999999998</v>
          </cell>
          <cell r="D4578">
            <v>105.17</v>
          </cell>
          <cell r="E4578">
            <v>49.417999999999999</v>
          </cell>
          <cell r="F4578">
            <v>133.22999999999999</v>
          </cell>
        </row>
        <row r="4579">
          <cell r="A4579">
            <v>63.709000000000003</v>
          </cell>
          <cell r="B4579">
            <v>65.5</v>
          </cell>
          <cell r="C4579">
            <v>69.423000000000002</v>
          </cell>
          <cell r="D4579">
            <v>72.006</v>
          </cell>
          <cell r="E4579">
            <v>72.62</v>
          </cell>
          <cell r="F4579">
            <v>175.79</v>
          </cell>
        </row>
        <row r="4580">
          <cell r="A4580">
            <v>72.174999999999997</v>
          </cell>
          <cell r="B4580">
            <v>116.35</v>
          </cell>
          <cell r="C4580">
            <v>45.256999999999998</v>
          </cell>
          <cell r="D4580">
            <v>64.650000000000006</v>
          </cell>
          <cell r="E4580">
            <v>51.146999999999998</v>
          </cell>
          <cell r="F4580">
            <v>62.463999999999999</v>
          </cell>
        </row>
        <row r="4581">
          <cell r="A4581">
            <v>121.68</v>
          </cell>
          <cell r="B4581">
            <v>91.069000000000003</v>
          </cell>
          <cell r="C4581">
            <v>49.5</v>
          </cell>
          <cell r="D4581">
            <v>117.04</v>
          </cell>
          <cell r="E4581">
            <v>103.76</v>
          </cell>
          <cell r="F4581">
            <v>68.41</v>
          </cell>
        </row>
        <row r="4582">
          <cell r="A4582">
            <v>34.720999999999997</v>
          </cell>
          <cell r="B4582">
            <v>59.542000000000002</v>
          </cell>
          <cell r="C4582">
            <v>58.015000000000001</v>
          </cell>
          <cell r="D4582">
            <v>68.034000000000006</v>
          </cell>
          <cell r="E4582">
            <v>43.296999999999997</v>
          </cell>
          <cell r="F4582">
            <v>101.65</v>
          </cell>
        </row>
        <row r="4583">
          <cell r="A4583">
            <v>109.6</v>
          </cell>
          <cell r="B4583">
            <v>86.498000000000005</v>
          </cell>
          <cell r="C4583">
            <v>58.692999999999998</v>
          </cell>
          <cell r="D4583">
            <v>79.692999999999998</v>
          </cell>
          <cell r="E4583">
            <v>102.69</v>
          </cell>
          <cell r="F4583">
            <v>110.31</v>
          </cell>
        </row>
        <row r="4584">
          <cell r="A4584">
            <v>55.436999999999998</v>
          </cell>
          <cell r="B4584">
            <v>96.603999999999999</v>
          </cell>
          <cell r="C4584">
            <v>170.45</v>
          </cell>
          <cell r="D4584">
            <v>119.87</v>
          </cell>
          <cell r="E4584">
            <v>96.772999999999996</v>
          </cell>
          <cell r="F4584">
            <v>72.927999999999997</v>
          </cell>
        </row>
        <row r="4585">
          <cell r="A4585">
            <v>64.826999999999998</v>
          </cell>
          <cell r="B4585">
            <v>74.840999999999994</v>
          </cell>
          <cell r="C4585">
            <v>67.997</v>
          </cell>
          <cell r="D4585">
            <v>114.4</v>
          </cell>
          <cell r="E4585">
            <v>80.534000000000006</v>
          </cell>
          <cell r="F4585">
            <v>104.2</v>
          </cell>
        </row>
        <row r="4586">
          <cell r="A4586">
            <v>49.417999999999999</v>
          </cell>
          <cell r="B4586">
            <v>94.313000000000002</v>
          </cell>
          <cell r="C4586">
            <v>201.33</v>
          </cell>
          <cell r="D4586">
            <v>84.658000000000001</v>
          </cell>
          <cell r="E4586">
            <v>164.1</v>
          </cell>
          <cell r="F4586">
            <v>52.716000000000001</v>
          </cell>
        </row>
        <row r="4587">
          <cell r="A4587">
            <v>132.57</v>
          </cell>
          <cell r="B4587">
            <v>132.32</v>
          </cell>
          <cell r="C4587">
            <v>134.84</v>
          </cell>
          <cell r="D4587">
            <v>143.85</v>
          </cell>
          <cell r="E4587">
            <v>33.872</v>
          </cell>
          <cell r="F4587">
            <v>120.11</v>
          </cell>
        </row>
        <row r="4588">
          <cell r="A4588">
            <v>210.91</v>
          </cell>
          <cell r="B4588">
            <v>43.183999999999997</v>
          </cell>
          <cell r="C4588">
            <v>172.37</v>
          </cell>
          <cell r="D4588">
            <v>75.212999999999994</v>
          </cell>
          <cell r="E4588">
            <v>55.412999999999997</v>
          </cell>
          <cell r="F4588">
            <v>161.19</v>
          </cell>
        </row>
        <row r="4589">
          <cell r="A4589">
            <v>68.41</v>
          </cell>
          <cell r="B4589">
            <v>143.24</v>
          </cell>
          <cell r="C4589">
            <v>122.18</v>
          </cell>
          <cell r="D4589">
            <v>58.015000000000001</v>
          </cell>
          <cell r="E4589">
            <v>166.48</v>
          </cell>
          <cell r="F4589">
            <v>96.228999999999999</v>
          </cell>
        </row>
        <row r="4590">
          <cell r="A4590">
            <v>256.24</v>
          </cell>
          <cell r="B4590">
            <v>95.631</v>
          </cell>
          <cell r="C4590">
            <v>32.155999999999999</v>
          </cell>
          <cell r="D4590">
            <v>41.54</v>
          </cell>
          <cell r="E4590">
            <v>68.034000000000006</v>
          </cell>
          <cell r="F4590">
            <v>56.359000000000002</v>
          </cell>
        </row>
        <row r="4591">
          <cell r="A4591">
            <v>104.44</v>
          </cell>
          <cell r="B4591">
            <v>35.835999999999999</v>
          </cell>
          <cell r="C4591">
            <v>101.43</v>
          </cell>
          <cell r="D4591">
            <v>110.87</v>
          </cell>
          <cell r="E4591">
            <v>88.281999999999996</v>
          </cell>
          <cell r="F4591">
            <v>88.186999999999998</v>
          </cell>
        </row>
        <row r="4592">
          <cell r="A4592">
            <v>70.69</v>
          </cell>
          <cell r="B4592">
            <v>128.27000000000001</v>
          </cell>
          <cell r="C4592">
            <v>185.96</v>
          </cell>
          <cell r="D4592">
            <v>74.831999999999994</v>
          </cell>
          <cell r="E4592">
            <v>94.122</v>
          </cell>
          <cell r="F4592">
            <v>143.97</v>
          </cell>
        </row>
        <row r="4593">
          <cell r="A4593">
            <v>57.802</v>
          </cell>
          <cell r="B4593">
            <v>83.397000000000006</v>
          </cell>
          <cell r="C4593">
            <v>63.21</v>
          </cell>
          <cell r="D4593">
            <v>61.353000000000002</v>
          </cell>
          <cell r="E4593">
            <v>126.83</v>
          </cell>
          <cell r="F4593">
            <v>52.265000000000001</v>
          </cell>
        </row>
        <row r="4594">
          <cell r="A4594">
            <v>92.611000000000004</v>
          </cell>
          <cell r="B4594">
            <v>43.543999999999997</v>
          </cell>
          <cell r="C4594">
            <v>121.56</v>
          </cell>
          <cell r="D4594">
            <v>73.039000000000001</v>
          </cell>
          <cell r="E4594">
            <v>79.81</v>
          </cell>
          <cell r="F4594">
            <v>118.31</v>
          </cell>
        </row>
        <row r="4595">
          <cell r="A4595">
            <v>83.265000000000001</v>
          </cell>
          <cell r="B4595">
            <v>40.113</v>
          </cell>
          <cell r="C4595">
            <v>106.35</v>
          </cell>
          <cell r="D4595">
            <v>94.691999999999993</v>
          </cell>
          <cell r="E4595">
            <v>88.683999999999997</v>
          </cell>
          <cell r="F4595">
            <v>130.25</v>
          </cell>
        </row>
        <row r="4596">
          <cell r="A4596">
            <v>78.763000000000005</v>
          </cell>
          <cell r="B4596">
            <v>169.4</v>
          </cell>
          <cell r="C4596">
            <v>62.088000000000001</v>
          </cell>
          <cell r="D4596">
            <v>143.85</v>
          </cell>
          <cell r="E4596">
            <v>128.51</v>
          </cell>
          <cell r="F4596">
            <v>105.4</v>
          </cell>
        </row>
        <row r="4597">
          <cell r="A4597">
            <v>260.76</v>
          </cell>
          <cell r="B4597">
            <v>44.616</v>
          </cell>
          <cell r="C4597">
            <v>90.884</v>
          </cell>
          <cell r="D4597">
            <v>91.093000000000004</v>
          </cell>
          <cell r="E4597">
            <v>101.71</v>
          </cell>
          <cell r="F4597">
            <v>73.340999999999994</v>
          </cell>
        </row>
        <row r="4598">
          <cell r="A4598">
            <v>45.863999999999997</v>
          </cell>
          <cell r="B4598">
            <v>206.14</v>
          </cell>
          <cell r="C4598">
            <v>159.66</v>
          </cell>
          <cell r="D4598">
            <v>51.927</v>
          </cell>
          <cell r="E4598">
            <v>23.67</v>
          </cell>
          <cell r="F4598">
            <v>48.704000000000001</v>
          </cell>
        </row>
        <row r="4599">
          <cell r="A4599">
            <v>53.165999999999997</v>
          </cell>
          <cell r="B4599">
            <v>55.436999999999998</v>
          </cell>
          <cell r="C4599">
            <v>54.234000000000002</v>
          </cell>
          <cell r="D4599">
            <v>38.634</v>
          </cell>
          <cell r="E4599">
            <v>36.405999999999999</v>
          </cell>
          <cell r="F4599">
            <v>75.478999999999999</v>
          </cell>
        </row>
        <row r="4600">
          <cell r="A4600">
            <v>126.45</v>
          </cell>
          <cell r="B4600">
            <v>54.728000000000002</v>
          </cell>
          <cell r="C4600">
            <v>87.308000000000007</v>
          </cell>
          <cell r="D4600">
            <v>118.74</v>
          </cell>
          <cell r="E4600">
            <v>146.5</v>
          </cell>
          <cell r="F4600">
            <v>48.44</v>
          </cell>
        </row>
        <row r="4601">
          <cell r="A4601">
            <v>95.352000000000004</v>
          </cell>
          <cell r="B4601">
            <v>114.71</v>
          </cell>
          <cell r="C4601">
            <v>192.6</v>
          </cell>
          <cell r="D4601">
            <v>240.37</v>
          </cell>
          <cell r="E4601">
            <v>182.35</v>
          </cell>
          <cell r="F4601">
            <v>104.94</v>
          </cell>
        </row>
        <row r="4602">
          <cell r="A4602">
            <v>65.263000000000005</v>
          </cell>
          <cell r="B4602">
            <v>76.768000000000001</v>
          </cell>
          <cell r="C4602">
            <v>42.813000000000002</v>
          </cell>
          <cell r="D4602">
            <v>63.134</v>
          </cell>
          <cell r="E4602">
            <v>83.54</v>
          </cell>
          <cell r="F4602">
            <v>138.97999999999999</v>
          </cell>
        </row>
        <row r="4603">
          <cell r="A4603">
            <v>90.15</v>
          </cell>
          <cell r="B4603">
            <v>118.21</v>
          </cell>
          <cell r="C4603">
            <v>79.97</v>
          </cell>
          <cell r="D4603">
            <v>56.598999999999997</v>
          </cell>
          <cell r="E4603">
            <v>59.017000000000003</v>
          </cell>
          <cell r="F4603">
            <v>95.662000000000006</v>
          </cell>
        </row>
        <row r="4604">
          <cell r="A4604">
            <v>42.209000000000003</v>
          </cell>
          <cell r="B4604">
            <v>40.216999999999999</v>
          </cell>
          <cell r="C4604">
            <v>74.126999999999995</v>
          </cell>
          <cell r="D4604">
            <v>94.09</v>
          </cell>
          <cell r="E4604">
            <v>65.471999999999994</v>
          </cell>
          <cell r="F4604">
            <v>95.477000000000004</v>
          </cell>
        </row>
        <row r="4605">
          <cell r="A4605">
            <v>91.474999999999994</v>
          </cell>
          <cell r="B4605">
            <v>36.246000000000002</v>
          </cell>
          <cell r="C4605">
            <v>52.026000000000003</v>
          </cell>
          <cell r="D4605">
            <v>66.072999999999993</v>
          </cell>
          <cell r="E4605">
            <v>51.265000000000001</v>
          </cell>
          <cell r="F4605">
            <v>147.38999999999999</v>
          </cell>
        </row>
        <row r="4606">
          <cell r="A4606">
            <v>134.68</v>
          </cell>
          <cell r="B4606">
            <v>51.645000000000003</v>
          </cell>
          <cell r="C4606">
            <v>78.661000000000001</v>
          </cell>
          <cell r="D4606">
            <v>36.299999999999997</v>
          </cell>
          <cell r="E4606">
            <v>33.265000000000001</v>
          </cell>
          <cell r="F4606">
            <v>109.24</v>
          </cell>
        </row>
        <row r="4607">
          <cell r="A4607">
            <v>65.25</v>
          </cell>
          <cell r="B4607">
            <v>94.66</v>
          </cell>
          <cell r="C4607">
            <v>112.75</v>
          </cell>
          <cell r="D4607">
            <v>45.115000000000002</v>
          </cell>
          <cell r="E4607">
            <v>75.376000000000005</v>
          </cell>
          <cell r="F4607">
            <v>81.593999999999994</v>
          </cell>
        </row>
        <row r="4608">
          <cell r="A4608">
            <v>46.481000000000002</v>
          </cell>
          <cell r="B4608">
            <v>187.78</v>
          </cell>
          <cell r="C4608">
            <v>86.085999999999999</v>
          </cell>
          <cell r="D4608">
            <v>71.349000000000004</v>
          </cell>
          <cell r="E4608">
            <v>71.084999999999994</v>
          </cell>
          <cell r="F4608">
            <v>89.403000000000006</v>
          </cell>
        </row>
        <row r="4609">
          <cell r="A4609">
            <v>57.328000000000003</v>
          </cell>
          <cell r="B4609">
            <v>76.072999999999993</v>
          </cell>
          <cell r="C4609">
            <v>124.63</v>
          </cell>
          <cell r="D4609">
            <v>65.346999999999994</v>
          </cell>
          <cell r="E4609">
            <v>53.000999999999998</v>
          </cell>
          <cell r="F4609">
            <v>108.45</v>
          </cell>
        </row>
        <row r="4610">
          <cell r="A4610">
            <v>107.15</v>
          </cell>
          <cell r="B4610">
            <v>69.602000000000004</v>
          </cell>
          <cell r="C4610">
            <v>56.122</v>
          </cell>
          <cell r="D4610">
            <v>55.841000000000001</v>
          </cell>
          <cell r="E4610">
            <v>46.319000000000003</v>
          </cell>
          <cell r="F4610">
            <v>97.441000000000003</v>
          </cell>
        </row>
        <row r="4611">
          <cell r="A4611">
            <v>52.79</v>
          </cell>
          <cell r="B4611">
            <v>120.86</v>
          </cell>
          <cell r="C4611">
            <v>72.138000000000005</v>
          </cell>
          <cell r="D4611">
            <v>124.86</v>
          </cell>
          <cell r="E4611">
            <v>107.06</v>
          </cell>
          <cell r="F4611">
            <v>66.989000000000004</v>
          </cell>
        </row>
        <row r="4612">
          <cell r="A4612">
            <v>223.08</v>
          </cell>
          <cell r="B4612">
            <v>55.98</v>
          </cell>
          <cell r="C4612">
            <v>72.138000000000005</v>
          </cell>
          <cell r="D4612">
            <v>73.887</v>
          </cell>
          <cell r="E4612">
            <v>42.843000000000004</v>
          </cell>
          <cell r="F4612">
            <v>164.15</v>
          </cell>
        </row>
        <row r="4613">
          <cell r="A4613">
            <v>199.41</v>
          </cell>
          <cell r="B4613">
            <v>102.73</v>
          </cell>
          <cell r="C4613">
            <v>48.793999999999997</v>
          </cell>
          <cell r="D4613">
            <v>64.710999999999999</v>
          </cell>
          <cell r="E4613">
            <v>121.21</v>
          </cell>
          <cell r="F4613">
            <v>147.34</v>
          </cell>
        </row>
        <row r="4614">
          <cell r="A4614">
            <v>174.82</v>
          </cell>
          <cell r="B4614">
            <v>130.69</v>
          </cell>
          <cell r="C4614">
            <v>116.05</v>
          </cell>
          <cell r="D4614">
            <v>138.37</v>
          </cell>
          <cell r="E4614">
            <v>90.826999999999998</v>
          </cell>
          <cell r="F4614">
            <v>62.408000000000001</v>
          </cell>
        </row>
        <row r="4615">
          <cell r="A4615">
            <v>71.296000000000006</v>
          </cell>
          <cell r="B4615">
            <v>53.326999999999998</v>
          </cell>
          <cell r="C4615">
            <v>55.676000000000002</v>
          </cell>
          <cell r="D4615">
            <v>94.203000000000003</v>
          </cell>
          <cell r="E4615">
            <v>109.29</v>
          </cell>
          <cell r="F4615">
            <v>50.107999999999997</v>
          </cell>
        </row>
        <row r="4616">
          <cell r="A4616">
            <v>167.12</v>
          </cell>
          <cell r="B4616">
            <v>64.438999999999993</v>
          </cell>
          <cell r="C4616">
            <v>79.468999999999994</v>
          </cell>
          <cell r="D4616">
            <v>42.067999999999998</v>
          </cell>
          <cell r="E4616">
            <v>30.21</v>
          </cell>
          <cell r="F4616">
            <v>128.51</v>
          </cell>
        </row>
        <row r="4617">
          <cell r="A4617">
            <v>44.616</v>
          </cell>
          <cell r="B4617">
            <v>51.841000000000001</v>
          </cell>
          <cell r="C4617">
            <v>80.632000000000005</v>
          </cell>
          <cell r="D4617">
            <v>96.305999999999997</v>
          </cell>
          <cell r="E4617">
            <v>77.923000000000002</v>
          </cell>
          <cell r="F4617">
            <v>68.83</v>
          </cell>
        </row>
        <row r="4618">
          <cell r="A4618">
            <v>76.846999999999994</v>
          </cell>
          <cell r="B4618">
            <v>156.36000000000001</v>
          </cell>
          <cell r="C4618">
            <v>52.598999999999997</v>
          </cell>
          <cell r="D4618">
            <v>110.92</v>
          </cell>
          <cell r="E4618">
            <v>36.533000000000001</v>
          </cell>
          <cell r="F4618">
            <v>137.94999999999999</v>
          </cell>
        </row>
        <row r="4619">
          <cell r="A4619">
            <v>137.9</v>
          </cell>
          <cell r="B4619">
            <v>74.173000000000002</v>
          </cell>
          <cell r="C4619">
            <v>47.545000000000002</v>
          </cell>
          <cell r="D4619">
            <v>116.54</v>
          </cell>
          <cell r="E4619">
            <v>52.692999999999998</v>
          </cell>
          <cell r="F4619">
            <v>181.44</v>
          </cell>
        </row>
        <row r="4620">
          <cell r="A4620">
            <v>86.641000000000005</v>
          </cell>
          <cell r="B4620">
            <v>147.38999999999999</v>
          </cell>
          <cell r="C4620">
            <v>120.57</v>
          </cell>
          <cell r="D4620">
            <v>131.62</v>
          </cell>
          <cell r="E4620">
            <v>99.751999999999995</v>
          </cell>
          <cell r="F4620">
            <v>73.260000000000005</v>
          </cell>
        </row>
        <row r="4621">
          <cell r="A4621">
            <v>155.07</v>
          </cell>
          <cell r="B4621">
            <v>53.008000000000003</v>
          </cell>
          <cell r="C4621">
            <v>91.626000000000005</v>
          </cell>
          <cell r="D4621">
            <v>61.692</v>
          </cell>
          <cell r="E4621">
            <v>98.457999999999998</v>
          </cell>
          <cell r="F4621">
            <v>77.561999999999998</v>
          </cell>
        </row>
        <row r="4622">
          <cell r="A4622">
            <v>103.75</v>
          </cell>
          <cell r="B4622">
            <v>177.71</v>
          </cell>
          <cell r="C4622">
            <v>125.28</v>
          </cell>
          <cell r="D4622">
            <v>43.790999999999997</v>
          </cell>
          <cell r="E4622">
            <v>87.287000000000006</v>
          </cell>
          <cell r="F4622">
            <v>97.430999999999997</v>
          </cell>
        </row>
        <row r="4623">
          <cell r="A4623">
            <v>134.21</v>
          </cell>
          <cell r="B4623">
            <v>29.58</v>
          </cell>
          <cell r="C4623">
            <v>27.89</v>
          </cell>
          <cell r="D4623">
            <v>103.56</v>
          </cell>
          <cell r="E4623">
            <v>72.242999999999995</v>
          </cell>
          <cell r="F4623">
            <v>68.915000000000006</v>
          </cell>
        </row>
        <row r="4624">
          <cell r="A4624">
            <v>76.679000000000002</v>
          </cell>
          <cell r="B4624">
            <v>133.68</v>
          </cell>
          <cell r="C4624">
            <v>40.844000000000001</v>
          </cell>
          <cell r="D4624">
            <v>46.701999999999998</v>
          </cell>
          <cell r="E4624">
            <v>57.018999999999998</v>
          </cell>
          <cell r="F4624">
            <v>26.477</v>
          </cell>
        </row>
        <row r="4625">
          <cell r="A4625">
            <v>88.626999999999995</v>
          </cell>
          <cell r="B4625">
            <v>85.813999999999993</v>
          </cell>
          <cell r="C4625">
            <v>69.423000000000002</v>
          </cell>
          <cell r="D4625">
            <v>105.52</v>
          </cell>
          <cell r="E4625">
            <v>43.69</v>
          </cell>
          <cell r="F4625">
            <v>122.96</v>
          </cell>
        </row>
        <row r="4626">
          <cell r="A4626">
            <v>92.977000000000004</v>
          </cell>
          <cell r="B4626">
            <v>140.78</v>
          </cell>
          <cell r="C4626">
            <v>113.71</v>
          </cell>
          <cell r="D4626">
            <v>63.216000000000001</v>
          </cell>
          <cell r="E4626">
            <v>73.022000000000006</v>
          </cell>
          <cell r="F4626">
            <v>69.811999999999998</v>
          </cell>
        </row>
        <row r="4627">
          <cell r="A4627">
            <v>80.763000000000005</v>
          </cell>
          <cell r="B4627">
            <v>110.38</v>
          </cell>
          <cell r="C4627">
            <v>121.08</v>
          </cell>
          <cell r="D4627">
            <v>69.522000000000006</v>
          </cell>
          <cell r="E4627">
            <v>93.838999999999999</v>
          </cell>
          <cell r="F4627">
            <v>40.002000000000002</v>
          </cell>
        </row>
        <row r="4628">
          <cell r="A4628">
            <v>59.709000000000003</v>
          </cell>
          <cell r="B4628">
            <v>63.408000000000001</v>
          </cell>
          <cell r="C4628">
            <v>53.277999999999999</v>
          </cell>
          <cell r="D4628">
            <v>53.994999999999997</v>
          </cell>
          <cell r="E4628">
            <v>42.21</v>
          </cell>
          <cell r="F4628">
            <v>36.283999999999999</v>
          </cell>
        </row>
        <row r="4629">
          <cell r="A4629">
            <v>71.501000000000005</v>
          </cell>
          <cell r="B4629">
            <v>53.994999999999997</v>
          </cell>
          <cell r="C4629">
            <v>253.29</v>
          </cell>
          <cell r="D4629">
            <v>147.33000000000001</v>
          </cell>
          <cell r="E4629">
            <v>69.256</v>
          </cell>
          <cell r="F4629">
            <v>48.793999999999997</v>
          </cell>
        </row>
        <row r="4630">
          <cell r="A4630">
            <v>141.66</v>
          </cell>
          <cell r="B4630">
            <v>71.513000000000005</v>
          </cell>
          <cell r="C4630">
            <v>62.545999999999999</v>
          </cell>
          <cell r="D4630">
            <v>173.48</v>
          </cell>
          <cell r="E4630">
            <v>48.177</v>
          </cell>
          <cell r="F4630">
            <v>101.54</v>
          </cell>
        </row>
        <row r="4631">
          <cell r="A4631">
            <v>68.421999999999997</v>
          </cell>
          <cell r="B4631">
            <v>75.819000000000003</v>
          </cell>
          <cell r="C4631">
            <v>86.832999999999998</v>
          </cell>
          <cell r="D4631">
            <v>61.999000000000002</v>
          </cell>
          <cell r="E4631">
            <v>48.003999999999998</v>
          </cell>
          <cell r="F4631">
            <v>47.287999999999997</v>
          </cell>
        </row>
        <row r="4632">
          <cell r="A4632">
            <v>59.426000000000002</v>
          </cell>
          <cell r="B4632">
            <v>141.27000000000001</v>
          </cell>
          <cell r="C4632">
            <v>81.92</v>
          </cell>
          <cell r="D4632">
            <v>95.956999999999994</v>
          </cell>
          <cell r="E4632">
            <v>117.52</v>
          </cell>
          <cell r="F4632">
            <v>41.091999999999999</v>
          </cell>
        </row>
        <row r="4633">
          <cell r="A4633">
            <v>200.71</v>
          </cell>
          <cell r="B4633">
            <v>111.17</v>
          </cell>
          <cell r="C4633">
            <v>202.44</v>
          </cell>
          <cell r="D4633">
            <v>112.17</v>
          </cell>
          <cell r="E4633">
            <v>85.730999999999995</v>
          </cell>
          <cell r="F4633">
            <v>69.423000000000002</v>
          </cell>
        </row>
        <row r="4634">
          <cell r="A4634">
            <v>104.21</v>
          </cell>
          <cell r="B4634">
            <v>48.131</v>
          </cell>
          <cell r="C4634">
            <v>67.703999999999994</v>
          </cell>
          <cell r="D4634">
            <v>58.676000000000002</v>
          </cell>
          <cell r="E4634">
            <v>71.555000000000007</v>
          </cell>
          <cell r="F4634">
            <v>157.91</v>
          </cell>
        </row>
        <row r="4635">
          <cell r="A4635">
            <v>83.947999999999993</v>
          </cell>
          <cell r="B4635">
            <v>50.957000000000001</v>
          </cell>
          <cell r="C4635">
            <v>83.265000000000001</v>
          </cell>
          <cell r="D4635">
            <v>44.298999999999999</v>
          </cell>
          <cell r="E4635">
            <v>115.04</v>
          </cell>
          <cell r="F4635">
            <v>30.428000000000001</v>
          </cell>
        </row>
        <row r="4636">
          <cell r="A4636">
            <v>44.293999999999997</v>
          </cell>
          <cell r="B4636">
            <v>28.975999999999999</v>
          </cell>
          <cell r="C4636">
            <v>54.548999999999999</v>
          </cell>
          <cell r="D4636">
            <v>72.879000000000005</v>
          </cell>
          <cell r="E4636">
            <v>43.381999999999998</v>
          </cell>
          <cell r="F4636">
            <v>70.912000000000006</v>
          </cell>
        </row>
        <row r="4637">
          <cell r="A4637">
            <v>49.417999999999999</v>
          </cell>
          <cell r="B4637">
            <v>38.994999999999997</v>
          </cell>
          <cell r="C4637">
            <v>55.655999999999999</v>
          </cell>
          <cell r="D4637">
            <v>74.849000000000004</v>
          </cell>
          <cell r="E4637">
            <v>47.558999999999997</v>
          </cell>
          <cell r="F4637">
            <v>63.48</v>
          </cell>
        </row>
        <row r="4638">
          <cell r="A4638">
            <v>138.55000000000001</v>
          </cell>
          <cell r="B4638">
            <v>153.04</v>
          </cell>
          <cell r="C4638">
            <v>265.69</v>
          </cell>
          <cell r="D4638">
            <v>145.71</v>
          </cell>
          <cell r="E4638">
            <v>140.03</v>
          </cell>
          <cell r="F4638">
            <v>71.349000000000004</v>
          </cell>
        </row>
        <row r="4639">
          <cell r="A4639">
            <v>49.417999999999999</v>
          </cell>
          <cell r="B4639">
            <v>188.98</v>
          </cell>
          <cell r="C4639">
            <v>54.597999999999999</v>
          </cell>
          <cell r="D4639">
            <v>46.402999999999999</v>
          </cell>
          <cell r="E4639">
            <v>124.5</v>
          </cell>
          <cell r="F4639">
            <v>126.19</v>
          </cell>
        </row>
        <row r="4640">
          <cell r="A4640">
            <v>81.355999999999995</v>
          </cell>
          <cell r="B4640">
            <v>80.959999999999994</v>
          </cell>
          <cell r="C4640">
            <v>53.165999999999997</v>
          </cell>
          <cell r="D4640">
            <v>101.72</v>
          </cell>
          <cell r="E4640">
            <v>113.38</v>
          </cell>
          <cell r="F4640">
            <v>111.82</v>
          </cell>
        </row>
        <row r="4641">
          <cell r="A4641">
            <v>60.91</v>
          </cell>
          <cell r="B4641">
            <v>146.94</v>
          </cell>
          <cell r="C4641">
            <v>146.16999999999999</v>
          </cell>
          <cell r="D4641">
            <v>122.98</v>
          </cell>
          <cell r="E4641">
            <v>102.64</v>
          </cell>
          <cell r="F4641">
            <v>122.15</v>
          </cell>
        </row>
        <row r="4642">
          <cell r="A4642">
            <v>63.076000000000001</v>
          </cell>
          <cell r="B4642">
            <v>56.406999999999996</v>
          </cell>
          <cell r="C4642">
            <v>54.524999999999999</v>
          </cell>
          <cell r="D4642">
            <v>61.640999999999998</v>
          </cell>
          <cell r="E4642">
            <v>28.006</v>
          </cell>
          <cell r="F4642">
            <v>115.57</v>
          </cell>
        </row>
        <row r="4643">
          <cell r="A4643">
            <v>119.57</v>
          </cell>
          <cell r="B4643">
            <v>55.863999999999997</v>
          </cell>
          <cell r="C4643">
            <v>37.091999999999999</v>
          </cell>
          <cell r="D4643">
            <v>91.069000000000003</v>
          </cell>
          <cell r="E4643">
            <v>65.16</v>
          </cell>
          <cell r="F4643">
            <v>101.54</v>
          </cell>
        </row>
        <row r="4644">
          <cell r="A4644">
            <v>78.516000000000005</v>
          </cell>
          <cell r="B4644">
            <v>63.128</v>
          </cell>
          <cell r="C4644">
            <v>50.561999999999998</v>
          </cell>
          <cell r="D4644">
            <v>93.177999999999997</v>
          </cell>
          <cell r="E4644">
            <v>57.826000000000001</v>
          </cell>
          <cell r="F4644">
            <v>46.408000000000001</v>
          </cell>
        </row>
        <row r="4645">
          <cell r="A4645">
            <v>120.86</v>
          </cell>
          <cell r="B4645">
            <v>75.043000000000006</v>
          </cell>
          <cell r="C4645">
            <v>84.498999999999995</v>
          </cell>
          <cell r="D4645">
            <v>66.27</v>
          </cell>
          <cell r="E4645">
            <v>127.76</v>
          </cell>
          <cell r="F4645">
            <v>35.756999999999998</v>
          </cell>
        </row>
        <row r="4646">
          <cell r="A4646">
            <v>50.353000000000002</v>
          </cell>
          <cell r="B4646">
            <v>57.902000000000001</v>
          </cell>
          <cell r="C4646">
            <v>115.46</v>
          </cell>
          <cell r="D4646">
            <v>59.261000000000003</v>
          </cell>
          <cell r="E4646">
            <v>198.04</v>
          </cell>
          <cell r="F4646">
            <v>111.82</v>
          </cell>
        </row>
        <row r="4647">
          <cell r="A4647">
            <v>83.063000000000002</v>
          </cell>
          <cell r="B4647">
            <v>40.066000000000003</v>
          </cell>
          <cell r="C4647">
            <v>40.024999999999999</v>
          </cell>
          <cell r="D4647">
            <v>112.13</v>
          </cell>
          <cell r="E4647">
            <v>92.866</v>
          </cell>
          <cell r="F4647">
            <v>79.986000000000004</v>
          </cell>
        </row>
        <row r="4648">
          <cell r="A4648">
            <v>127.3</v>
          </cell>
          <cell r="B4648">
            <v>130.19</v>
          </cell>
          <cell r="C4648">
            <v>63.283000000000001</v>
          </cell>
          <cell r="D4648">
            <v>67.950999999999993</v>
          </cell>
          <cell r="E4648">
            <v>60.49</v>
          </cell>
          <cell r="F4648">
            <v>55.401000000000003</v>
          </cell>
        </row>
        <row r="4649">
          <cell r="A4649">
            <v>132.86000000000001</v>
          </cell>
          <cell r="B4649">
            <v>95.417000000000002</v>
          </cell>
          <cell r="C4649">
            <v>43.658000000000001</v>
          </cell>
          <cell r="D4649">
            <v>51.265000000000001</v>
          </cell>
          <cell r="E4649">
            <v>67.114999999999995</v>
          </cell>
          <cell r="F4649">
            <v>83.206000000000003</v>
          </cell>
        </row>
        <row r="4650">
          <cell r="A4650">
            <v>150.4</v>
          </cell>
          <cell r="B4650">
            <v>87.519000000000005</v>
          </cell>
          <cell r="C4650">
            <v>134.26</v>
          </cell>
          <cell r="D4650">
            <v>118.01</v>
          </cell>
          <cell r="E4650">
            <v>137.6</v>
          </cell>
          <cell r="F4650">
            <v>84.156000000000006</v>
          </cell>
        </row>
        <row r="4651">
          <cell r="A4651">
            <v>120.06</v>
          </cell>
          <cell r="B4651">
            <v>90.697000000000003</v>
          </cell>
          <cell r="C4651">
            <v>67.448999999999998</v>
          </cell>
          <cell r="D4651">
            <v>44.765000000000001</v>
          </cell>
          <cell r="E4651">
            <v>46.88</v>
          </cell>
          <cell r="F4651">
            <v>157.66</v>
          </cell>
        </row>
        <row r="4652">
          <cell r="A4652">
            <v>125.25</v>
          </cell>
          <cell r="B4652">
            <v>35.756999999999998</v>
          </cell>
          <cell r="C4652">
            <v>38.776000000000003</v>
          </cell>
          <cell r="D4652">
            <v>107.66</v>
          </cell>
          <cell r="E4652">
            <v>98.105000000000004</v>
          </cell>
          <cell r="F4652">
            <v>60.91</v>
          </cell>
        </row>
        <row r="4653">
          <cell r="A4653">
            <v>54.548999999999999</v>
          </cell>
          <cell r="B4653">
            <v>56.215000000000003</v>
          </cell>
          <cell r="C4653">
            <v>199.82</v>
          </cell>
          <cell r="D4653">
            <v>97.070999999999998</v>
          </cell>
          <cell r="E4653">
            <v>138.31</v>
          </cell>
          <cell r="F4653">
            <v>63.869</v>
          </cell>
        </row>
        <row r="4654">
          <cell r="A4654">
            <v>62.923999999999999</v>
          </cell>
          <cell r="B4654">
            <v>104.45</v>
          </cell>
          <cell r="C4654">
            <v>188.04</v>
          </cell>
          <cell r="D4654">
            <v>197.01</v>
          </cell>
          <cell r="E4654">
            <v>143.02000000000001</v>
          </cell>
          <cell r="F4654">
            <v>85.35</v>
          </cell>
        </row>
        <row r="4655">
          <cell r="A4655">
            <v>114.35</v>
          </cell>
          <cell r="B4655">
            <v>77.533000000000001</v>
          </cell>
          <cell r="C4655">
            <v>207.43</v>
          </cell>
          <cell r="D4655">
            <v>80.706000000000003</v>
          </cell>
          <cell r="E4655">
            <v>122.18</v>
          </cell>
          <cell r="F4655">
            <v>87.322999999999993</v>
          </cell>
        </row>
        <row r="4656">
          <cell r="A4656">
            <v>53.165999999999997</v>
          </cell>
          <cell r="B4656">
            <v>139.74</v>
          </cell>
          <cell r="C4656">
            <v>94.262</v>
          </cell>
          <cell r="D4656">
            <v>106.73</v>
          </cell>
          <cell r="E4656">
            <v>93.494</v>
          </cell>
          <cell r="F4656">
            <v>178.94</v>
          </cell>
        </row>
        <row r="4657">
          <cell r="A4657">
            <v>68.328999999999994</v>
          </cell>
          <cell r="B4657">
            <v>29.806999999999999</v>
          </cell>
          <cell r="C4657">
            <v>53.683</v>
          </cell>
          <cell r="D4657">
            <v>69.597999999999999</v>
          </cell>
          <cell r="E4657">
            <v>101.85</v>
          </cell>
          <cell r="F4657">
            <v>75.311000000000007</v>
          </cell>
        </row>
        <row r="4658">
          <cell r="A4658">
            <v>51.091999999999999</v>
          </cell>
          <cell r="B4658">
            <v>150.1</v>
          </cell>
          <cell r="C4658">
            <v>114.02</v>
          </cell>
          <cell r="D4658">
            <v>215.79</v>
          </cell>
          <cell r="E4658">
            <v>66.594999999999999</v>
          </cell>
          <cell r="F4658">
            <v>86.897999999999996</v>
          </cell>
        </row>
        <row r="4659">
          <cell r="A4659">
            <v>106.58</v>
          </cell>
          <cell r="B4659">
            <v>41.542000000000002</v>
          </cell>
          <cell r="C4659">
            <v>143.29</v>
          </cell>
          <cell r="D4659">
            <v>98.3</v>
          </cell>
          <cell r="E4659">
            <v>66.56</v>
          </cell>
          <cell r="F4659">
            <v>128.38</v>
          </cell>
        </row>
        <row r="4660">
          <cell r="A4660">
            <v>33.347999999999999</v>
          </cell>
          <cell r="B4660">
            <v>49.35</v>
          </cell>
          <cell r="C4660">
            <v>79.116</v>
          </cell>
          <cell r="D4660">
            <v>63.436</v>
          </cell>
          <cell r="E4660">
            <v>53.3</v>
          </cell>
          <cell r="F4660">
            <v>89.55</v>
          </cell>
        </row>
        <row r="4661">
          <cell r="A4661">
            <v>106.36</v>
          </cell>
          <cell r="B4661">
            <v>102.21</v>
          </cell>
          <cell r="C4661">
            <v>71.349000000000004</v>
          </cell>
          <cell r="D4661">
            <v>118.5</v>
          </cell>
          <cell r="E4661">
            <v>36.192999999999998</v>
          </cell>
          <cell r="F4661">
            <v>90.334000000000003</v>
          </cell>
        </row>
        <row r="4662">
          <cell r="A4662">
            <v>184.08</v>
          </cell>
          <cell r="B4662">
            <v>73.022000000000006</v>
          </cell>
          <cell r="C4662">
            <v>43.408000000000001</v>
          </cell>
          <cell r="D4662">
            <v>40.552</v>
          </cell>
          <cell r="E4662">
            <v>56.225000000000001</v>
          </cell>
          <cell r="F4662">
            <v>84.475999999999999</v>
          </cell>
        </row>
        <row r="4663">
          <cell r="A4663">
            <v>113.69</v>
          </cell>
          <cell r="B4663">
            <v>67.605000000000004</v>
          </cell>
          <cell r="C4663">
            <v>154.49</v>
          </cell>
          <cell r="D4663">
            <v>136.11000000000001</v>
          </cell>
          <cell r="E4663">
            <v>133.41999999999999</v>
          </cell>
          <cell r="F4663">
            <v>113.47</v>
          </cell>
        </row>
        <row r="4664">
          <cell r="A4664">
            <v>73.248000000000005</v>
          </cell>
          <cell r="B4664">
            <v>70.099999999999994</v>
          </cell>
          <cell r="C4664">
            <v>89.548000000000002</v>
          </cell>
          <cell r="D4664">
            <v>96.027000000000001</v>
          </cell>
          <cell r="E4664">
            <v>56.055</v>
          </cell>
          <cell r="F4664">
            <v>60.787999999999997</v>
          </cell>
        </row>
        <row r="4665">
          <cell r="A4665">
            <v>32.253999999999998</v>
          </cell>
          <cell r="B4665">
            <v>103.46</v>
          </cell>
          <cell r="C4665">
            <v>105.14</v>
          </cell>
          <cell r="D4665">
            <v>84.507000000000005</v>
          </cell>
          <cell r="E4665">
            <v>84.614999999999995</v>
          </cell>
          <cell r="F4665">
            <v>64.438999999999993</v>
          </cell>
        </row>
        <row r="4666">
          <cell r="A4666">
            <v>111.09</v>
          </cell>
          <cell r="B4666">
            <v>51.725999999999999</v>
          </cell>
          <cell r="C4666">
            <v>98.796000000000006</v>
          </cell>
          <cell r="D4666">
            <v>57.558999999999997</v>
          </cell>
          <cell r="E4666">
            <v>76.262</v>
          </cell>
          <cell r="F4666">
            <v>77.191999999999993</v>
          </cell>
        </row>
        <row r="4667">
          <cell r="A4667">
            <v>70.088999999999999</v>
          </cell>
          <cell r="B4667">
            <v>58.079000000000001</v>
          </cell>
          <cell r="C4667">
            <v>120.06</v>
          </cell>
          <cell r="D4667">
            <v>146.78</v>
          </cell>
          <cell r="E4667">
            <v>139.91999999999999</v>
          </cell>
          <cell r="F4667">
            <v>203.94</v>
          </cell>
        </row>
        <row r="4668">
          <cell r="A4668">
            <v>77.260000000000005</v>
          </cell>
          <cell r="B4668">
            <v>64.120999999999995</v>
          </cell>
          <cell r="C4668">
            <v>47.665999999999997</v>
          </cell>
          <cell r="D4668">
            <v>53.683</v>
          </cell>
          <cell r="E4668">
            <v>43.954999999999998</v>
          </cell>
          <cell r="F4668">
            <v>143.86000000000001</v>
          </cell>
        </row>
        <row r="4669">
          <cell r="A4669">
            <v>127.28</v>
          </cell>
          <cell r="B4669">
            <v>40.085000000000001</v>
          </cell>
          <cell r="C4669">
            <v>71.691999999999993</v>
          </cell>
          <cell r="D4669">
            <v>42.789000000000001</v>
          </cell>
          <cell r="E4669">
            <v>61.537999999999997</v>
          </cell>
          <cell r="F4669">
            <v>33.146999999999998</v>
          </cell>
        </row>
        <row r="4670">
          <cell r="A4670">
            <v>110.41</v>
          </cell>
          <cell r="B4670">
            <v>63.091000000000001</v>
          </cell>
          <cell r="C4670">
            <v>139.13</v>
          </cell>
          <cell r="D4670">
            <v>113.24</v>
          </cell>
          <cell r="E4670">
            <v>125.84</v>
          </cell>
          <cell r="F4670">
            <v>64.040000000000006</v>
          </cell>
        </row>
        <row r="4671">
          <cell r="A4671">
            <v>130.77000000000001</v>
          </cell>
          <cell r="B4671">
            <v>84.168999999999997</v>
          </cell>
          <cell r="C4671">
            <v>77.674000000000007</v>
          </cell>
          <cell r="D4671">
            <v>74.760000000000005</v>
          </cell>
          <cell r="E4671">
            <v>71.548000000000002</v>
          </cell>
          <cell r="F4671">
            <v>140.16</v>
          </cell>
        </row>
        <row r="4672">
          <cell r="A4672">
            <v>120.49</v>
          </cell>
          <cell r="B4672">
            <v>58.079000000000001</v>
          </cell>
          <cell r="C4672">
            <v>219.5</v>
          </cell>
          <cell r="D4672">
            <v>202.65</v>
          </cell>
          <cell r="E4672">
            <v>97.462999999999994</v>
          </cell>
          <cell r="F4672">
            <v>90.412000000000006</v>
          </cell>
        </row>
        <row r="4673">
          <cell r="A4673">
            <v>234.71</v>
          </cell>
          <cell r="B4673">
            <v>94.203000000000003</v>
          </cell>
          <cell r="C4673">
            <v>121.99</v>
          </cell>
          <cell r="D4673">
            <v>138.02000000000001</v>
          </cell>
          <cell r="E4673">
            <v>46.457000000000001</v>
          </cell>
          <cell r="F4673">
            <v>60.91</v>
          </cell>
        </row>
        <row r="4674">
          <cell r="A4674">
            <v>167.18</v>
          </cell>
          <cell r="B4674">
            <v>80.245000000000005</v>
          </cell>
          <cell r="C4674">
            <v>86.006</v>
          </cell>
          <cell r="D4674">
            <v>85.813000000000002</v>
          </cell>
          <cell r="E4674">
            <v>82.831000000000003</v>
          </cell>
          <cell r="F4674">
            <v>98.942999999999998</v>
          </cell>
        </row>
        <row r="4675">
          <cell r="A4675">
            <v>88.281999999999996</v>
          </cell>
          <cell r="B4675">
            <v>66.382999999999996</v>
          </cell>
          <cell r="C4675">
            <v>78.149000000000001</v>
          </cell>
          <cell r="D4675">
            <v>40.552</v>
          </cell>
          <cell r="E4675">
            <v>78.021000000000001</v>
          </cell>
          <cell r="F4675">
            <v>131.82</v>
          </cell>
        </row>
        <row r="4676">
          <cell r="A4676">
            <v>94.387</v>
          </cell>
          <cell r="B4676">
            <v>52.887</v>
          </cell>
          <cell r="C4676">
            <v>43.790999999999997</v>
          </cell>
          <cell r="D4676">
            <v>58.37</v>
          </cell>
          <cell r="E4676">
            <v>99.283000000000001</v>
          </cell>
          <cell r="F4676">
            <v>63.183999999999997</v>
          </cell>
        </row>
        <row r="4677">
          <cell r="A4677">
            <v>140.13999999999999</v>
          </cell>
          <cell r="B4677">
            <v>54.811999999999998</v>
          </cell>
          <cell r="C4677">
            <v>208</v>
          </cell>
          <cell r="D4677">
            <v>66.994</v>
          </cell>
          <cell r="E4677">
            <v>53.326999999999998</v>
          </cell>
          <cell r="F4677">
            <v>95.483000000000004</v>
          </cell>
        </row>
        <row r="4678">
          <cell r="A4678">
            <v>111.52</v>
          </cell>
          <cell r="B4678">
            <v>52.247</v>
          </cell>
          <cell r="C4678">
            <v>48.283000000000001</v>
          </cell>
          <cell r="D4678">
            <v>58.981000000000002</v>
          </cell>
          <cell r="E4678">
            <v>64.314999999999998</v>
          </cell>
          <cell r="F4678">
            <v>83.182000000000002</v>
          </cell>
        </row>
        <row r="4679">
          <cell r="A4679">
            <v>102.52</v>
          </cell>
          <cell r="B4679">
            <v>61.765000000000001</v>
          </cell>
          <cell r="C4679">
            <v>73.808999999999997</v>
          </cell>
          <cell r="D4679">
            <v>94.262</v>
          </cell>
          <cell r="E4679">
            <v>61.161000000000001</v>
          </cell>
          <cell r="F4679">
            <v>38.804000000000002</v>
          </cell>
        </row>
        <row r="4680">
          <cell r="A4680">
            <v>56.122</v>
          </cell>
          <cell r="B4680">
            <v>82.069000000000003</v>
          </cell>
          <cell r="C4680">
            <v>69.432000000000002</v>
          </cell>
          <cell r="D4680">
            <v>126.28</v>
          </cell>
          <cell r="E4680">
            <v>59.116</v>
          </cell>
          <cell r="F4680">
            <v>163.38</v>
          </cell>
        </row>
        <row r="4681">
          <cell r="A4681">
            <v>132.79</v>
          </cell>
          <cell r="B4681">
            <v>86.488</v>
          </cell>
          <cell r="C4681">
            <v>96.331000000000003</v>
          </cell>
          <cell r="D4681">
            <v>69.39</v>
          </cell>
          <cell r="E4681">
            <v>91.094999999999999</v>
          </cell>
          <cell r="F4681">
            <v>199.4</v>
          </cell>
        </row>
        <row r="4682">
          <cell r="A4682">
            <v>66.620999999999995</v>
          </cell>
          <cell r="B4682">
            <v>70.989999999999995</v>
          </cell>
          <cell r="C4682">
            <v>77.744</v>
          </cell>
          <cell r="D4682">
            <v>148.63999999999999</v>
          </cell>
          <cell r="E4682">
            <v>45.014000000000003</v>
          </cell>
          <cell r="F4682">
            <v>99.569000000000003</v>
          </cell>
        </row>
        <row r="4683">
          <cell r="A4683">
            <v>49.527999999999999</v>
          </cell>
          <cell r="B4683">
            <v>33.405000000000001</v>
          </cell>
          <cell r="C4683">
            <v>120.92</v>
          </cell>
          <cell r="D4683">
            <v>96.171000000000006</v>
          </cell>
          <cell r="E4683">
            <v>80.69</v>
          </cell>
          <cell r="F4683">
            <v>40.962000000000003</v>
          </cell>
        </row>
        <row r="4684">
          <cell r="A4684">
            <v>56.728999999999999</v>
          </cell>
          <cell r="B4684">
            <v>82.069000000000003</v>
          </cell>
          <cell r="C4684">
            <v>57.96</v>
          </cell>
          <cell r="D4684">
            <v>90.685000000000002</v>
          </cell>
          <cell r="E4684">
            <v>51.265000000000001</v>
          </cell>
          <cell r="F4684">
            <v>210.58</v>
          </cell>
        </row>
        <row r="4685">
          <cell r="A4685">
            <v>51.841000000000001</v>
          </cell>
          <cell r="B4685">
            <v>153.69999999999999</v>
          </cell>
          <cell r="C4685">
            <v>101.93</v>
          </cell>
          <cell r="D4685">
            <v>45.115000000000002</v>
          </cell>
          <cell r="E4685">
            <v>74.760000000000005</v>
          </cell>
          <cell r="F4685">
            <v>69.432000000000002</v>
          </cell>
        </row>
        <row r="4686">
          <cell r="A4686">
            <v>131.03</v>
          </cell>
          <cell r="B4686">
            <v>113.26</v>
          </cell>
          <cell r="C4686">
            <v>101.49</v>
          </cell>
          <cell r="D4686">
            <v>125.98</v>
          </cell>
          <cell r="E4686">
            <v>78.763000000000005</v>
          </cell>
          <cell r="F4686">
            <v>116.84</v>
          </cell>
        </row>
        <row r="4687">
          <cell r="A4687">
            <v>72.138000000000005</v>
          </cell>
          <cell r="B4687">
            <v>78.548000000000002</v>
          </cell>
          <cell r="C4687">
            <v>106.36</v>
          </cell>
          <cell r="D4687">
            <v>58.158000000000001</v>
          </cell>
          <cell r="E4687">
            <v>64.918000000000006</v>
          </cell>
          <cell r="F4687">
            <v>36.283999999999999</v>
          </cell>
        </row>
        <row r="4688">
          <cell r="A4688">
            <v>84.498000000000005</v>
          </cell>
          <cell r="B4688">
            <v>155.47999999999999</v>
          </cell>
          <cell r="C4688">
            <v>93.010999999999996</v>
          </cell>
          <cell r="D4688">
            <v>100.88</v>
          </cell>
          <cell r="E4688">
            <v>54.65</v>
          </cell>
          <cell r="F4688">
            <v>79.450999999999993</v>
          </cell>
        </row>
        <row r="4689">
          <cell r="A4689">
            <v>85.957999999999998</v>
          </cell>
          <cell r="B4689">
            <v>36.112000000000002</v>
          </cell>
          <cell r="C4689">
            <v>104.06</v>
          </cell>
          <cell r="D4689">
            <v>60.76</v>
          </cell>
          <cell r="E4689">
            <v>26.004999999999999</v>
          </cell>
          <cell r="F4689">
            <v>78.097999999999999</v>
          </cell>
        </row>
        <row r="4690">
          <cell r="A4690">
            <v>73.233000000000004</v>
          </cell>
          <cell r="B4690">
            <v>96.673000000000002</v>
          </cell>
          <cell r="C4690">
            <v>99.567999999999998</v>
          </cell>
          <cell r="D4690">
            <v>77.674000000000007</v>
          </cell>
          <cell r="E4690">
            <v>53.168999999999997</v>
          </cell>
          <cell r="F4690">
            <v>90.05</v>
          </cell>
        </row>
        <row r="4691">
          <cell r="A4691">
            <v>105.82</v>
          </cell>
          <cell r="B4691">
            <v>170.68</v>
          </cell>
          <cell r="C4691">
            <v>85.376999999999995</v>
          </cell>
          <cell r="D4691">
            <v>129.74</v>
          </cell>
          <cell r="E4691">
            <v>47.301000000000002</v>
          </cell>
          <cell r="F4691">
            <v>98.997</v>
          </cell>
        </row>
        <row r="4692">
          <cell r="A4692">
            <v>189.87</v>
          </cell>
          <cell r="B4692">
            <v>164.2</v>
          </cell>
          <cell r="C4692">
            <v>134.06</v>
          </cell>
          <cell r="D4692">
            <v>30.106999999999999</v>
          </cell>
          <cell r="E4692">
            <v>83.861999999999995</v>
          </cell>
          <cell r="F4692">
            <v>48.546999999999997</v>
          </cell>
        </row>
        <row r="4693">
          <cell r="A4693">
            <v>68.566999999999993</v>
          </cell>
          <cell r="B4693">
            <v>68.355000000000004</v>
          </cell>
          <cell r="C4693">
            <v>42.040999999999997</v>
          </cell>
          <cell r="D4693">
            <v>67.055000000000007</v>
          </cell>
          <cell r="E4693">
            <v>65.043000000000006</v>
          </cell>
          <cell r="F4693">
            <v>236.32</v>
          </cell>
        </row>
        <row r="4694">
          <cell r="A4694">
            <v>35.523000000000003</v>
          </cell>
          <cell r="B4694">
            <v>83.418000000000006</v>
          </cell>
          <cell r="C4694">
            <v>98.156000000000006</v>
          </cell>
          <cell r="D4694">
            <v>97.602000000000004</v>
          </cell>
          <cell r="E4694">
            <v>67.213999999999999</v>
          </cell>
          <cell r="F4694">
            <v>92.855999999999995</v>
          </cell>
        </row>
        <row r="4695">
          <cell r="A4695">
            <v>65.037999999999997</v>
          </cell>
          <cell r="B4695">
            <v>161.47</v>
          </cell>
          <cell r="C4695">
            <v>56.404000000000003</v>
          </cell>
          <cell r="D4695">
            <v>74.126999999999995</v>
          </cell>
          <cell r="E4695">
            <v>32.981000000000002</v>
          </cell>
          <cell r="F4695">
            <v>215.93</v>
          </cell>
        </row>
        <row r="4696">
          <cell r="A4696">
            <v>51.445</v>
          </cell>
          <cell r="B4696">
            <v>93.766000000000005</v>
          </cell>
          <cell r="C4696">
            <v>98.507000000000005</v>
          </cell>
          <cell r="D4696">
            <v>61.65</v>
          </cell>
          <cell r="E4696">
            <v>77.527000000000001</v>
          </cell>
          <cell r="F4696">
            <v>115.29</v>
          </cell>
        </row>
        <row r="4697">
          <cell r="A4697">
            <v>89.369</v>
          </cell>
          <cell r="B4697">
            <v>97.778999999999996</v>
          </cell>
          <cell r="C4697">
            <v>66.022000000000006</v>
          </cell>
          <cell r="D4697">
            <v>123.6</v>
          </cell>
          <cell r="E4697">
            <v>85.087000000000003</v>
          </cell>
          <cell r="F4697">
            <v>94.837000000000003</v>
          </cell>
        </row>
        <row r="4698">
          <cell r="A4698">
            <v>97.602000000000004</v>
          </cell>
          <cell r="B4698">
            <v>17.489000000000001</v>
          </cell>
          <cell r="C4698">
            <v>160.47999999999999</v>
          </cell>
          <cell r="D4698">
            <v>115.18</v>
          </cell>
          <cell r="E4698">
            <v>124.16</v>
          </cell>
          <cell r="F4698">
            <v>71.353999999999999</v>
          </cell>
        </row>
        <row r="4699">
          <cell r="A4699">
            <v>47.844000000000001</v>
          </cell>
          <cell r="B4699">
            <v>164.48</v>
          </cell>
          <cell r="C4699">
            <v>51.606000000000002</v>
          </cell>
          <cell r="D4699">
            <v>159.58000000000001</v>
          </cell>
          <cell r="E4699">
            <v>71.501000000000005</v>
          </cell>
          <cell r="F4699">
            <v>125.82</v>
          </cell>
        </row>
        <row r="4700">
          <cell r="A4700">
            <v>93.593000000000004</v>
          </cell>
          <cell r="B4700">
            <v>71.878</v>
          </cell>
          <cell r="C4700">
            <v>92.039000000000001</v>
          </cell>
          <cell r="D4700">
            <v>68.893000000000001</v>
          </cell>
          <cell r="E4700">
            <v>71.176000000000002</v>
          </cell>
          <cell r="F4700">
            <v>52.521999999999998</v>
          </cell>
        </row>
        <row r="4701">
          <cell r="A4701">
            <v>93.242999999999995</v>
          </cell>
          <cell r="B4701">
            <v>185.58</v>
          </cell>
          <cell r="C4701">
            <v>29.446999999999999</v>
          </cell>
          <cell r="D4701">
            <v>61.814999999999998</v>
          </cell>
          <cell r="E4701">
            <v>119.39</v>
          </cell>
          <cell r="F4701">
            <v>63.581000000000003</v>
          </cell>
        </row>
        <row r="4702">
          <cell r="A4702">
            <v>80.411000000000001</v>
          </cell>
          <cell r="B4702">
            <v>161.47999999999999</v>
          </cell>
          <cell r="C4702">
            <v>78.233999999999995</v>
          </cell>
          <cell r="D4702">
            <v>132.79</v>
          </cell>
          <cell r="E4702">
            <v>84.759</v>
          </cell>
          <cell r="F4702">
            <v>125.56</v>
          </cell>
        </row>
        <row r="4703">
          <cell r="A4703">
            <v>47.914999999999999</v>
          </cell>
          <cell r="B4703">
            <v>52.692999999999998</v>
          </cell>
          <cell r="C4703">
            <v>65.251999999999995</v>
          </cell>
          <cell r="D4703">
            <v>55.314</v>
          </cell>
          <cell r="E4703">
            <v>198.81</v>
          </cell>
          <cell r="F4703">
            <v>58.661000000000001</v>
          </cell>
        </row>
        <row r="4704">
          <cell r="A4704">
            <v>55.064</v>
          </cell>
          <cell r="B4704">
            <v>84.197999999999993</v>
          </cell>
          <cell r="C4704">
            <v>155.81</v>
          </cell>
          <cell r="D4704">
            <v>123.67</v>
          </cell>
          <cell r="E4704">
            <v>59.728000000000002</v>
          </cell>
          <cell r="F4704">
            <v>182.16</v>
          </cell>
        </row>
        <row r="4705">
          <cell r="A4705">
            <v>26.111999999999998</v>
          </cell>
          <cell r="B4705">
            <v>76.587999999999994</v>
          </cell>
          <cell r="C4705">
            <v>74.126999999999995</v>
          </cell>
          <cell r="D4705">
            <v>62.713999999999999</v>
          </cell>
          <cell r="E4705">
            <v>50.207000000000001</v>
          </cell>
          <cell r="F4705">
            <v>75.55</v>
          </cell>
        </row>
        <row r="4706">
          <cell r="A4706">
            <v>46.494</v>
          </cell>
          <cell r="B4706">
            <v>173.38</v>
          </cell>
          <cell r="C4706">
            <v>62.165999999999997</v>
          </cell>
          <cell r="D4706">
            <v>78.334000000000003</v>
          </cell>
          <cell r="E4706">
            <v>74.12</v>
          </cell>
          <cell r="F4706">
            <v>158.37</v>
          </cell>
        </row>
        <row r="4707">
          <cell r="A4707">
            <v>228.8</v>
          </cell>
          <cell r="B4707">
            <v>84.507000000000005</v>
          </cell>
          <cell r="C4707">
            <v>104.45</v>
          </cell>
          <cell r="D4707">
            <v>52.576000000000001</v>
          </cell>
          <cell r="E4707">
            <v>167.82</v>
          </cell>
          <cell r="F4707">
            <v>94.191000000000003</v>
          </cell>
        </row>
        <row r="4708">
          <cell r="A4708">
            <v>162.15</v>
          </cell>
          <cell r="B4708">
            <v>57.174999999999997</v>
          </cell>
          <cell r="C4708">
            <v>75.087999999999994</v>
          </cell>
          <cell r="D4708">
            <v>185.77</v>
          </cell>
          <cell r="E4708">
            <v>138.63</v>
          </cell>
          <cell r="F4708">
            <v>95.418999999999997</v>
          </cell>
        </row>
        <row r="4709">
          <cell r="A4709">
            <v>42.975999999999999</v>
          </cell>
          <cell r="B4709">
            <v>140.07</v>
          </cell>
          <cell r="C4709">
            <v>86.454999999999998</v>
          </cell>
          <cell r="D4709">
            <v>94.668999999999997</v>
          </cell>
          <cell r="E4709">
            <v>131.54</v>
          </cell>
          <cell r="F4709">
            <v>73.847999999999999</v>
          </cell>
        </row>
        <row r="4710">
          <cell r="A4710">
            <v>110.53</v>
          </cell>
          <cell r="B4710">
            <v>104.45</v>
          </cell>
          <cell r="C4710">
            <v>98.266999999999996</v>
          </cell>
          <cell r="D4710">
            <v>133.13</v>
          </cell>
          <cell r="E4710">
            <v>72.230999999999995</v>
          </cell>
          <cell r="F4710">
            <v>56.72</v>
          </cell>
        </row>
        <row r="4711">
          <cell r="A4711">
            <v>91.852999999999994</v>
          </cell>
          <cell r="B4711">
            <v>95.631</v>
          </cell>
          <cell r="C4711">
            <v>84.567999999999998</v>
          </cell>
          <cell r="D4711">
            <v>181.81</v>
          </cell>
          <cell r="E4711">
            <v>153.24</v>
          </cell>
          <cell r="F4711">
            <v>80.239000000000004</v>
          </cell>
        </row>
        <row r="4712">
          <cell r="A4712">
            <v>78.933999999999997</v>
          </cell>
          <cell r="B4712">
            <v>104.2</v>
          </cell>
          <cell r="C4712">
            <v>47.573999999999998</v>
          </cell>
          <cell r="D4712">
            <v>72.643000000000001</v>
          </cell>
          <cell r="E4712">
            <v>136.5</v>
          </cell>
          <cell r="F4712">
            <v>202.61</v>
          </cell>
        </row>
        <row r="4713">
          <cell r="A4713">
            <v>150.49</v>
          </cell>
          <cell r="B4713">
            <v>83.201999999999998</v>
          </cell>
          <cell r="C4713">
            <v>104.45</v>
          </cell>
          <cell r="D4713">
            <v>155.58000000000001</v>
          </cell>
          <cell r="E4713">
            <v>139.68</v>
          </cell>
          <cell r="F4713">
            <v>61.097000000000001</v>
          </cell>
        </row>
        <row r="4714">
          <cell r="A4714">
            <v>82.831000000000003</v>
          </cell>
          <cell r="B4714">
            <v>67.117999999999995</v>
          </cell>
          <cell r="C4714">
            <v>57.177</v>
          </cell>
          <cell r="D4714">
            <v>69.39</v>
          </cell>
          <cell r="E4714">
            <v>43.305999999999997</v>
          </cell>
          <cell r="F4714">
            <v>138.47999999999999</v>
          </cell>
        </row>
        <row r="4715">
          <cell r="A4715">
            <v>51.091999999999999</v>
          </cell>
          <cell r="B4715">
            <v>109.94</v>
          </cell>
          <cell r="C4715">
            <v>234.71</v>
          </cell>
          <cell r="D4715">
            <v>79.875</v>
          </cell>
          <cell r="E4715">
            <v>78.655000000000001</v>
          </cell>
          <cell r="F4715">
            <v>110.38</v>
          </cell>
        </row>
        <row r="4716">
          <cell r="A4716">
            <v>109.39</v>
          </cell>
          <cell r="B4716">
            <v>63.216000000000001</v>
          </cell>
          <cell r="C4716">
            <v>171.26</v>
          </cell>
          <cell r="D4716">
            <v>42.972999999999999</v>
          </cell>
          <cell r="E4716">
            <v>88.100999999999999</v>
          </cell>
          <cell r="F4716">
            <v>101.92</v>
          </cell>
        </row>
        <row r="4717">
          <cell r="A4717">
            <v>71.08</v>
          </cell>
          <cell r="B4717">
            <v>81.447999999999993</v>
          </cell>
          <cell r="C4717">
            <v>111.12</v>
          </cell>
          <cell r="D4717">
            <v>35.572000000000003</v>
          </cell>
          <cell r="E4717">
            <v>71.600999999999999</v>
          </cell>
          <cell r="F4717">
            <v>136.30000000000001</v>
          </cell>
        </row>
        <row r="4718">
          <cell r="A4718">
            <v>94.262</v>
          </cell>
          <cell r="B4718">
            <v>53.3</v>
          </cell>
          <cell r="C4718">
            <v>89.46</v>
          </cell>
          <cell r="D4718">
            <v>69.597999999999999</v>
          </cell>
          <cell r="E4718">
            <v>76.152000000000001</v>
          </cell>
          <cell r="F4718">
            <v>59.155000000000001</v>
          </cell>
        </row>
        <row r="4719">
          <cell r="A4719">
            <v>68.915000000000006</v>
          </cell>
          <cell r="B4719">
            <v>79.974000000000004</v>
          </cell>
          <cell r="C4719">
            <v>176.75</v>
          </cell>
          <cell r="D4719">
            <v>166.21</v>
          </cell>
          <cell r="E4719">
            <v>65.295000000000002</v>
          </cell>
          <cell r="F4719">
            <v>99.384</v>
          </cell>
        </row>
        <row r="4720">
          <cell r="A4720">
            <v>80.245000000000005</v>
          </cell>
          <cell r="B4720">
            <v>193.1</v>
          </cell>
          <cell r="C4720">
            <v>104.94</v>
          </cell>
          <cell r="D4720">
            <v>209.19</v>
          </cell>
          <cell r="E4720">
            <v>52.725000000000001</v>
          </cell>
          <cell r="F4720">
            <v>56.563000000000002</v>
          </cell>
        </row>
        <row r="4721">
          <cell r="A4721">
            <v>75.691999999999993</v>
          </cell>
          <cell r="B4721">
            <v>212.1</v>
          </cell>
          <cell r="C4721">
            <v>51.545999999999999</v>
          </cell>
          <cell r="D4721">
            <v>114.59</v>
          </cell>
          <cell r="E4721">
            <v>182.4</v>
          </cell>
          <cell r="F4721">
            <v>53.966999999999999</v>
          </cell>
        </row>
        <row r="4722">
          <cell r="A4722">
            <v>102.72</v>
          </cell>
          <cell r="B4722">
            <v>80.245000000000005</v>
          </cell>
          <cell r="C4722">
            <v>85.35</v>
          </cell>
          <cell r="D4722">
            <v>82.171000000000006</v>
          </cell>
          <cell r="E4722">
            <v>163.71</v>
          </cell>
          <cell r="F4722">
            <v>103.29</v>
          </cell>
        </row>
        <row r="4723">
          <cell r="A4723">
            <v>198.25</v>
          </cell>
          <cell r="B4723">
            <v>57.106000000000002</v>
          </cell>
          <cell r="C4723">
            <v>120.9</v>
          </cell>
          <cell r="D4723">
            <v>248.05</v>
          </cell>
          <cell r="E4723">
            <v>104.2</v>
          </cell>
          <cell r="F4723">
            <v>81.296999999999997</v>
          </cell>
        </row>
        <row r="4724">
          <cell r="A4724">
            <v>169.37</v>
          </cell>
          <cell r="B4724">
            <v>99.814999999999998</v>
          </cell>
          <cell r="C4724">
            <v>96.668000000000006</v>
          </cell>
          <cell r="D4724">
            <v>125.28</v>
          </cell>
          <cell r="E4724">
            <v>107.57</v>
          </cell>
          <cell r="F4724">
            <v>76.227999999999994</v>
          </cell>
        </row>
        <row r="4725">
          <cell r="A4725">
            <v>72.138000000000005</v>
          </cell>
          <cell r="B4725">
            <v>66.010000000000005</v>
          </cell>
          <cell r="C4725">
            <v>60.621000000000002</v>
          </cell>
          <cell r="D4725">
            <v>90.399000000000001</v>
          </cell>
          <cell r="E4725">
            <v>58.831000000000003</v>
          </cell>
          <cell r="F4725">
            <v>92.335999999999999</v>
          </cell>
        </row>
        <row r="4726">
          <cell r="A4726">
            <v>111.74</v>
          </cell>
          <cell r="B4726">
            <v>85.665999999999997</v>
          </cell>
          <cell r="C4726">
            <v>58.171999999999997</v>
          </cell>
          <cell r="D4726">
            <v>108.98</v>
          </cell>
          <cell r="E4726">
            <v>66.989000000000004</v>
          </cell>
          <cell r="F4726">
            <v>111.04</v>
          </cell>
        </row>
        <row r="4727">
          <cell r="A4727">
            <v>101.53</v>
          </cell>
          <cell r="B4727">
            <v>125.84</v>
          </cell>
          <cell r="C4727">
            <v>102.51</v>
          </cell>
          <cell r="D4727">
            <v>145.63</v>
          </cell>
          <cell r="E4727">
            <v>96.102999999999994</v>
          </cell>
          <cell r="F4727">
            <v>101.65</v>
          </cell>
        </row>
        <row r="4728">
          <cell r="A4728">
            <v>66.989000000000004</v>
          </cell>
          <cell r="B4728">
            <v>100.92</v>
          </cell>
          <cell r="C4728">
            <v>58.917000000000002</v>
          </cell>
          <cell r="D4728">
            <v>58.670999999999999</v>
          </cell>
          <cell r="E4728">
            <v>115.91</v>
          </cell>
          <cell r="F4728">
            <v>66.533000000000001</v>
          </cell>
        </row>
        <row r="4729">
          <cell r="A4729">
            <v>76.356999999999999</v>
          </cell>
          <cell r="B4729">
            <v>95.400999999999996</v>
          </cell>
          <cell r="C4729">
            <v>139.6</v>
          </cell>
          <cell r="D4729">
            <v>78.149000000000001</v>
          </cell>
          <cell r="E4729">
            <v>59.198</v>
          </cell>
          <cell r="F4729">
            <v>99.747</v>
          </cell>
        </row>
        <row r="4730">
          <cell r="A4730">
            <v>72.546999999999997</v>
          </cell>
          <cell r="B4730">
            <v>90.697000000000003</v>
          </cell>
          <cell r="C4730">
            <v>50.353000000000002</v>
          </cell>
          <cell r="D4730">
            <v>96.207999999999998</v>
          </cell>
          <cell r="E4730">
            <v>113.4</v>
          </cell>
          <cell r="F4730">
            <v>44.765000000000001</v>
          </cell>
        </row>
        <row r="4731">
          <cell r="A4731">
            <v>136.96</v>
          </cell>
          <cell r="B4731">
            <v>35.176000000000002</v>
          </cell>
          <cell r="C4731">
            <v>70.099999999999994</v>
          </cell>
          <cell r="D4731">
            <v>48.704000000000001</v>
          </cell>
          <cell r="E4731">
            <v>89.355999999999995</v>
          </cell>
          <cell r="F4731">
            <v>49.357999999999997</v>
          </cell>
        </row>
        <row r="4732">
          <cell r="A4732">
            <v>134.66</v>
          </cell>
          <cell r="B4732">
            <v>151.22</v>
          </cell>
          <cell r="C4732">
            <v>110.43</v>
          </cell>
          <cell r="D4732">
            <v>39.784999999999997</v>
          </cell>
          <cell r="E4732">
            <v>66.825999999999993</v>
          </cell>
          <cell r="F4732">
            <v>76.063999999999993</v>
          </cell>
        </row>
        <row r="4733">
          <cell r="A4733">
            <v>85.813000000000002</v>
          </cell>
          <cell r="B4733">
            <v>56.951000000000001</v>
          </cell>
          <cell r="C4733">
            <v>86.343999999999994</v>
          </cell>
          <cell r="D4733">
            <v>133.22999999999999</v>
          </cell>
          <cell r="E4733">
            <v>84.605000000000004</v>
          </cell>
          <cell r="F4733">
            <v>205.13</v>
          </cell>
        </row>
        <row r="4734">
          <cell r="A4734">
            <v>69.010000000000005</v>
          </cell>
          <cell r="B4734">
            <v>137.38999999999999</v>
          </cell>
          <cell r="C4734">
            <v>206.59</v>
          </cell>
          <cell r="D4734">
            <v>166.29</v>
          </cell>
          <cell r="E4734">
            <v>143.4</v>
          </cell>
          <cell r="F4734">
            <v>35.872</v>
          </cell>
        </row>
        <row r="4735">
          <cell r="A4735">
            <v>160.36000000000001</v>
          </cell>
          <cell r="B4735">
            <v>119.74</v>
          </cell>
          <cell r="C4735">
            <v>89.260999999999996</v>
          </cell>
          <cell r="D4735">
            <v>84.296999999999997</v>
          </cell>
          <cell r="E4735">
            <v>38.996000000000002</v>
          </cell>
          <cell r="F4735">
            <v>40.723999999999997</v>
          </cell>
        </row>
        <row r="4736">
          <cell r="A4736">
            <v>58.676000000000002</v>
          </cell>
          <cell r="B4736">
            <v>56.122</v>
          </cell>
          <cell r="C4736">
            <v>65.251999999999995</v>
          </cell>
          <cell r="D4736">
            <v>93.822999999999993</v>
          </cell>
          <cell r="E4736">
            <v>39.006</v>
          </cell>
          <cell r="F4736">
            <v>91.093000000000004</v>
          </cell>
        </row>
        <row r="4737">
          <cell r="A4737">
            <v>58.753999999999998</v>
          </cell>
          <cell r="B4737">
            <v>52.862000000000002</v>
          </cell>
          <cell r="C4737">
            <v>44.317999999999998</v>
          </cell>
          <cell r="D4737">
            <v>26.826000000000001</v>
          </cell>
          <cell r="E4737">
            <v>43.161999999999999</v>
          </cell>
          <cell r="F4737">
            <v>92.691999999999993</v>
          </cell>
        </row>
        <row r="4738">
          <cell r="A4738">
            <v>85.962999999999994</v>
          </cell>
          <cell r="B4738">
            <v>94.537999999999997</v>
          </cell>
          <cell r="C4738">
            <v>81.784000000000006</v>
          </cell>
          <cell r="D4738">
            <v>161.68</v>
          </cell>
          <cell r="E4738">
            <v>47.567999999999998</v>
          </cell>
          <cell r="F4738">
            <v>57.018999999999998</v>
          </cell>
        </row>
        <row r="4739">
          <cell r="A4739">
            <v>81.948999999999998</v>
          </cell>
          <cell r="B4739">
            <v>126.71</v>
          </cell>
          <cell r="C4739">
            <v>54.343000000000004</v>
          </cell>
          <cell r="D4739">
            <v>119.45</v>
          </cell>
          <cell r="E4739">
            <v>102.51</v>
          </cell>
          <cell r="F4739">
            <v>48.793999999999997</v>
          </cell>
        </row>
        <row r="4740">
          <cell r="A4740">
            <v>54.259</v>
          </cell>
          <cell r="B4740">
            <v>119.8</v>
          </cell>
          <cell r="C4740">
            <v>137.44</v>
          </cell>
          <cell r="D4740">
            <v>162.36000000000001</v>
          </cell>
          <cell r="E4740">
            <v>118.53</v>
          </cell>
          <cell r="F4740">
            <v>65.251999999999995</v>
          </cell>
        </row>
        <row r="4741">
          <cell r="A4741">
            <v>55.314</v>
          </cell>
          <cell r="B4741">
            <v>67.385000000000005</v>
          </cell>
          <cell r="C4741">
            <v>117.89</v>
          </cell>
          <cell r="D4741">
            <v>168.27</v>
          </cell>
          <cell r="E4741">
            <v>65.894999999999996</v>
          </cell>
          <cell r="F4741">
            <v>64.710999999999999</v>
          </cell>
        </row>
        <row r="4742">
          <cell r="A4742">
            <v>41.283000000000001</v>
          </cell>
          <cell r="B4742">
            <v>40.968000000000004</v>
          </cell>
          <cell r="C4742">
            <v>84.753</v>
          </cell>
          <cell r="D4742">
            <v>119.29</v>
          </cell>
          <cell r="E4742">
            <v>117.71</v>
          </cell>
          <cell r="F4742">
            <v>66.994</v>
          </cell>
        </row>
        <row r="4743">
          <cell r="A4743">
            <v>124.62</v>
          </cell>
          <cell r="B4743">
            <v>144.29</v>
          </cell>
          <cell r="C4743">
            <v>80.608999999999995</v>
          </cell>
          <cell r="D4743">
            <v>100.02</v>
          </cell>
          <cell r="E4743">
            <v>161.87</v>
          </cell>
          <cell r="F4743">
            <v>66.691999999999993</v>
          </cell>
        </row>
        <row r="4744">
          <cell r="A4744">
            <v>164.96</v>
          </cell>
          <cell r="B4744">
            <v>122.19</v>
          </cell>
          <cell r="C4744">
            <v>54.415999999999997</v>
          </cell>
          <cell r="D4744">
            <v>75.108999999999995</v>
          </cell>
          <cell r="E4744">
            <v>142.74</v>
          </cell>
          <cell r="F4744">
            <v>129.69999999999999</v>
          </cell>
        </row>
        <row r="4745">
          <cell r="A4745">
            <v>211.79</v>
          </cell>
          <cell r="B4745">
            <v>42.789000000000001</v>
          </cell>
          <cell r="C4745">
            <v>38.402000000000001</v>
          </cell>
          <cell r="D4745">
            <v>120.87</v>
          </cell>
          <cell r="E4745">
            <v>67.114999999999995</v>
          </cell>
          <cell r="F4745">
            <v>61.679000000000002</v>
          </cell>
        </row>
        <row r="4746">
          <cell r="A4746">
            <v>48.883000000000003</v>
          </cell>
          <cell r="B4746">
            <v>73.671999999999997</v>
          </cell>
          <cell r="C4746">
            <v>38.021000000000001</v>
          </cell>
          <cell r="D4746">
            <v>102.98</v>
          </cell>
          <cell r="E4746">
            <v>81.948999999999998</v>
          </cell>
          <cell r="F4746">
            <v>137.46</v>
          </cell>
        </row>
        <row r="4747">
          <cell r="A4747">
            <v>84.244</v>
          </cell>
          <cell r="B4747">
            <v>37.090000000000003</v>
          </cell>
          <cell r="C4747">
            <v>31.827000000000002</v>
          </cell>
          <cell r="D4747">
            <v>113.38</v>
          </cell>
          <cell r="E4747">
            <v>100.57</v>
          </cell>
          <cell r="F4747">
            <v>78.043000000000006</v>
          </cell>
        </row>
        <row r="4748">
          <cell r="A4748">
            <v>79.974000000000004</v>
          </cell>
          <cell r="B4748">
            <v>55.548999999999999</v>
          </cell>
          <cell r="C4748">
            <v>65.245999999999995</v>
          </cell>
          <cell r="D4748">
            <v>65.942999999999998</v>
          </cell>
          <cell r="E4748">
            <v>35.677</v>
          </cell>
          <cell r="F4748">
            <v>125.58</v>
          </cell>
        </row>
        <row r="4749">
          <cell r="A4749">
            <v>60.436</v>
          </cell>
          <cell r="B4749">
            <v>80.959999999999994</v>
          </cell>
          <cell r="C4749">
            <v>108.34</v>
          </cell>
          <cell r="D4749">
            <v>104.76</v>
          </cell>
          <cell r="E4749">
            <v>78.655000000000001</v>
          </cell>
          <cell r="F4749">
            <v>90.22</v>
          </cell>
        </row>
        <row r="4750">
          <cell r="A4750">
            <v>90.05</v>
          </cell>
          <cell r="B4750">
            <v>122.01</v>
          </cell>
          <cell r="C4750">
            <v>49.31</v>
          </cell>
          <cell r="D4750">
            <v>225.01</v>
          </cell>
          <cell r="E4750">
            <v>58.594999999999999</v>
          </cell>
          <cell r="F4750">
            <v>89.296000000000006</v>
          </cell>
        </row>
        <row r="4751">
          <cell r="A4751">
            <v>46.795999999999999</v>
          </cell>
          <cell r="B4751">
            <v>72.167000000000002</v>
          </cell>
          <cell r="C4751">
            <v>117.16</v>
          </cell>
          <cell r="D4751">
            <v>163.32</v>
          </cell>
          <cell r="E4751">
            <v>196.07</v>
          </cell>
          <cell r="F4751">
            <v>143.09</v>
          </cell>
        </row>
        <row r="4752">
          <cell r="A4752">
            <v>176.32</v>
          </cell>
          <cell r="B4752">
            <v>181.4</v>
          </cell>
          <cell r="C4752">
            <v>126.91</v>
          </cell>
          <cell r="D4752">
            <v>249.25</v>
          </cell>
          <cell r="E4752">
            <v>97.271000000000001</v>
          </cell>
          <cell r="F4752">
            <v>148.28</v>
          </cell>
        </row>
        <row r="4753">
          <cell r="A4753">
            <v>38.237000000000002</v>
          </cell>
          <cell r="B4753">
            <v>87.653999999999996</v>
          </cell>
          <cell r="C4753">
            <v>63.337000000000003</v>
          </cell>
          <cell r="D4753">
            <v>74.92</v>
          </cell>
          <cell r="E4753">
            <v>119.38</v>
          </cell>
          <cell r="F4753">
            <v>129.62</v>
          </cell>
        </row>
        <row r="4754">
          <cell r="A4754">
            <v>106.2</v>
          </cell>
          <cell r="B4754">
            <v>60.601999999999997</v>
          </cell>
          <cell r="C4754">
            <v>71.084999999999994</v>
          </cell>
          <cell r="D4754">
            <v>42.808999999999997</v>
          </cell>
          <cell r="E4754">
            <v>51.783000000000001</v>
          </cell>
          <cell r="F4754">
            <v>131.43</v>
          </cell>
        </row>
        <row r="4755">
          <cell r="A4755">
            <v>55.314</v>
          </cell>
          <cell r="B4755">
            <v>98.635999999999996</v>
          </cell>
          <cell r="C4755">
            <v>102.52</v>
          </cell>
          <cell r="D4755">
            <v>163.51</v>
          </cell>
          <cell r="E4755">
            <v>41.253</v>
          </cell>
          <cell r="F4755">
            <v>133.47999999999999</v>
          </cell>
        </row>
        <row r="4756">
          <cell r="A4756">
            <v>188.15</v>
          </cell>
          <cell r="B4756">
            <v>79.408000000000001</v>
          </cell>
          <cell r="C4756">
            <v>123.67</v>
          </cell>
          <cell r="D4756">
            <v>128.86000000000001</v>
          </cell>
          <cell r="E4756">
            <v>49.423000000000002</v>
          </cell>
          <cell r="F4756">
            <v>149.72</v>
          </cell>
        </row>
        <row r="4757">
          <cell r="A4757">
            <v>269.49</v>
          </cell>
          <cell r="B4757">
            <v>43.469000000000001</v>
          </cell>
          <cell r="C4757">
            <v>55.451999999999998</v>
          </cell>
          <cell r="D4757">
            <v>66.620999999999995</v>
          </cell>
          <cell r="E4757">
            <v>147.84</v>
          </cell>
          <cell r="F4757">
            <v>117.2</v>
          </cell>
        </row>
        <row r="4758">
          <cell r="A4758">
            <v>36.283999999999999</v>
          </cell>
          <cell r="B4758">
            <v>71.278999999999996</v>
          </cell>
          <cell r="C4758">
            <v>84.567999999999998</v>
          </cell>
          <cell r="D4758">
            <v>81.016999999999996</v>
          </cell>
          <cell r="E4758">
            <v>34.566000000000003</v>
          </cell>
          <cell r="F4758">
            <v>76.832999999999998</v>
          </cell>
        </row>
        <row r="4759">
          <cell r="A4759">
            <v>112.84</v>
          </cell>
          <cell r="B4759">
            <v>74.962000000000003</v>
          </cell>
          <cell r="C4759">
            <v>147.71</v>
          </cell>
          <cell r="D4759">
            <v>47.744999999999997</v>
          </cell>
          <cell r="E4759">
            <v>223.26</v>
          </cell>
          <cell r="F4759">
            <v>191.25</v>
          </cell>
        </row>
        <row r="4760">
          <cell r="A4760">
            <v>72.144999999999996</v>
          </cell>
          <cell r="B4760">
            <v>55.314</v>
          </cell>
          <cell r="C4760">
            <v>121.73</v>
          </cell>
          <cell r="D4760">
            <v>86.085999999999999</v>
          </cell>
          <cell r="E4760">
            <v>49.482999999999997</v>
          </cell>
          <cell r="F4760">
            <v>52.026000000000003</v>
          </cell>
        </row>
        <row r="4761">
          <cell r="A4761">
            <v>95.123000000000005</v>
          </cell>
          <cell r="B4761">
            <v>81.427999999999997</v>
          </cell>
          <cell r="C4761">
            <v>49.35</v>
          </cell>
          <cell r="D4761">
            <v>66.262</v>
          </cell>
          <cell r="E4761">
            <v>89.296000000000006</v>
          </cell>
          <cell r="F4761">
            <v>126.24</v>
          </cell>
        </row>
        <row r="4762">
          <cell r="A4762">
            <v>151.66</v>
          </cell>
          <cell r="B4762">
            <v>148.83000000000001</v>
          </cell>
          <cell r="C4762">
            <v>114.89</v>
          </cell>
          <cell r="D4762">
            <v>107.57</v>
          </cell>
          <cell r="E4762">
            <v>132.76</v>
          </cell>
          <cell r="F4762">
            <v>77.748000000000005</v>
          </cell>
        </row>
        <row r="4763">
          <cell r="A4763">
            <v>70.912000000000006</v>
          </cell>
          <cell r="B4763">
            <v>90.56</v>
          </cell>
          <cell r="C4763">
            <v>66.682000000000002</v>
          </cell>
          <cell r="D4763">
            <v>155.88</v>
          </cell>
          <cell r="E4763">
            <v>90.412000000000006</v>
          </cell>
          <cell r="F4763">
            <v>46.701999999999998</v>
          </cell>
        </row>
        <row r="4764">
          <cell r="A4764">
            <v>182.4</v>
          </cell>
          <cell r="B4764">
            <v>184.59</v>
          </cell>
          <cell r="C4764">
            <v>95.093999999999994</v>
          </cell>
          <cell r="D4764">
            <v>164.04</v>
          </cell>
          <cell r="E4764">
            <v>47.228000000000002</v>
          </cell>
          <cell r="F4764">
            <v>126.71</v>
          </cell>
        </row>
        <row r="4765">
          <cell r="A4765">
            <v>40.377000000000002</v>
          </cell>
          <cell r="B4765">
            <v>56.06</v>
          </cell>
          <cell r="C4765">
            <v>54.811999999999998</v>
          </cell>
          <cell r="D4765">
            <v>94.406999999999996</v>
          </cell>
          <cell r="E4765">
            <v>54.7</v>
          </cell>
          <cell r="F4765">
            <v>77.058000000000007</v>
          </cell>
        </row>
        <row r="4766">
          <cell r="A4766">
            <v>49.631999999999998</v>
          </cell>
          <cell r="B4766">
            <v>45.256999999999998</v>
          </cell>
          <cell r="C4766">
            <v>48.287999999999997</v>
          </cell>
          <cell r="D4766">
            <v>85.212000000000003</v>
          </cell>
          <cell r="E4766">
            <v>170.95</v>
          </cell>
          <cell r="F4766">
            <v>81.296000000000006</v>
          </cell>
        </row>
        <row r="4767">
          <cell r="A4767">
            <v>69.197999999999993</v>
          </cell>
          <cell r="B4767">
            <v>59.116</v>
          </cell>
          <cell r="C4767">
            <v>185.22</v>
          </cell>
          <cell r="D4767">
            <v>91.626000000000005</v>
          </cell>
          <cell r="E4767">
            <v>112.13</v>
          </cell>
          <cell r="F4767">
            <v>73.066999999999993</v>
          </cell>
        </row>
        <row r="4768">
          <cell r="A4768">
            <v>54.524000000000001</v>
          </cell>
          <cell r="B4768">
            <v>69.197999999999993</v>
          </cell>
          <cell r="C4768">
            <v>81.784000000000006</v>
          </cell>
          <cell r="D4768">
            <v>123.63</v>
          </cell>
          <cell r="E4768">
            <v>111.78</v>
          </cell>
          <cell r="F4768">
            <v>236.82</v>
          </cell>
        </row>
        <row r="4769">
          <cell r="A4769">
            <v>40.552</v>
          </cell>
          <cell r="B4769">
            <v>131.22</v>
          </cell>
          <cell r="C4769">
            <v>132.08000000000001</v>
          </cell>
          <cell r="D4769">
            <v>135.81</v>
          </cell>
          <cell r="E4769">
            <v>108.44</v>
          </cell>
          <cell r="F4769">
            <v>54.470999999999997</v>
          </cell>
        </row>
        <row r="4770">
          <cell r="A4770">
            <v>43.896999999999998</v>
          </cell>
          <cell r="B4770">
            <v>81.430999999999997</v>
          </cell>
          <cell r="C4770">
            <v>31.088999999999999</v>
          </cell>
          <cell r="D4770">
            <v>70.552000000000007</v>
          </cell>
          <cell r="E4770">
            <v>70.679000000000002</v>
          </cell>
          <cell r="F4770">
            <v>162.59</v>
          </cell>
        </row>
        <row r="4771">
          <cell r="A4771">
            <v>89.483999999999995</v>
          </cell>
          <cell r="B4771">
            <v>94.465000000000003</v>
          </cell>
          <cell r="C4771">
            <v>40.725000000000001</v>
          </cell>
          <cell r="D4771">
            <v>69.978999999999999</v>
          </cell>
          <cell r="E4771">
            <v>55.841000000000001</v>
          </cell>
          <cell r="F4771">
            <v>67.563000000000002</v>
          </cell>
        </row>
        <row r="4772">
          <cell r="A4772">
            <v>30.998000000000001</v>
          </cell>
          <cell r="B4772">
            <v>48.981000000000002</v>
          </cell>
          <cell r="C4772">
            <v>72.292000000000002</v>
          </cell>
          <cell r="D4772">
            <v>61.962000000000003</v>
          </cell>
          <cell r="E4772">
            <v>60.518000000000001</v>
          </cell>
          <cell r="F4772">
            <v>80.438000000000002</v>
          </cell>
        </row>
        <row r="4773">
          <cell r="A4773">
            <v>37.933999999999997</v>
          </cell>
          <cell r="B4773">
            <v>100.19</v>
          </cell>
          <cell r="C4773">
            <v>59.606999999999999</v>
          </cell>
          <cell r="D4773">
            <v>61.375</v>
          </cell>
          <cell r="E4773">
            <v>94.543999999999997</v>
          </cell>
          <cell r="F4773">
            <v>133.15</v>
          </cell>
        </row>
        <row r="4774">
          <cell r="A4774">
            <v>153.94</v>
          </cell>
          <cell r="B4774">
            <v>133.15</v>
          </cell>
          <cell r="C4774">
            <v>72.652000000000001</v>
          </cell>
          <cell r="D4774">
            <v>40.002000000000002</v>
          </cell>
          <cell r="E4774">
            <v>65.47</v>
          </cell>
          <cell r="F4774">
            <v>67.980999999999995</v>
          </cell>
        </row>
        <row r="4775">
          <cell r="A4775">
            <v>67.135999999999996</v>
          </cell>
          <cell r="B4775">
            <v>42.813000000000002</v>
          </cell>
          <cell r="C4775">
            <v>163.83000000000001</v>
          </cell>
          <cell r="D4775">
            <v>62.716999999999999</v>
          </cell>
          <cell r="E4775">
            <v>94.691999999999993</v>
          </cell>
          <cell r="F4775">
            <v>115.33</v>
          </cell>
        </row>
        <row r="4776">
          <cell r="A4776">
            <v>78.043000000000006</v>
          </cell>
          <cell r="B4776">
            <v>53.750999999999998</v>
          </cell>
          <cell r="C4776">
            <v>81.548000000000002</v>
          </cell>
          <cell r="D4776">
            <v>131.41</v>
          </cell>
          <cell r="E4776">
            <v>83.861999999999995</v>
          </cell>
          <cell r="F4776">
            <v>194.25</v>
          </cell>
        </row>
        <row r="4777">
          <cell r="A4777">
            <v>59.35</v>
          </cell>
          <cell r="B4777">
            <v>77.323999999999998</v>
          </cell>
          <cell r="C4777">
            <v>160.91</v>
          </cell>
          <cell r="D4777">
            <v>290.26</v>
          </cell>
          <cell r="E4777">
            <v>42.030999999999999</v>
          </cell>
          <cell r="F4777">
            <v>69.597999999999999</v>
          </cell>
        </row>
        <row r="4778">
          <cell r="A4778">
            <v>93.429000000000002</v>
          </cell>
          <cell r="B4778">
            <v>48.314</v>
          </cell>
          <cell r="C4778">
            <v>105.03</v>
          </cell>
          <cell r="D4778">
            <v>70.912000000000006</v>
          </cell>
          <cell r="E4778">
            <v>90.614000000000004</v>
          </cell>
          <cell r="F4778">
            <v>56.683999999999997</v>
          </cell>
        </row>
        <row r="4779">
          <cell r="A4779">
            <v>143.4</v>
          </cell>
          <cell r="B4779">
            <v>96.171000000000006</v>
          </cell>
          <cell r="C4779">
            <v>67.034999999999997</v>
          </cell>
          <cell r="D4779">
            <v>42.813000000000002</v>
          </cell>
          <cell r="E4779">
            <v>88.385000000000005</v>
          </cell>
          <cell r="F4779">
            <v>41.640999999999998</v>
          </cell>
        </row>
        <row r="4780">
          <cell r="A4780">
            <v>77.744</v>
          </cell>
          <cell r="B4780">
            <v>129.82</v>
          </cell>
          <cell r="C4780">
            <v>83.265000000000001</v>
          </cell>
          <cell r="D4780">
            <v>104.24</v>
          </cell>
          <cell r="E4780">
            <v>38.798999999999999</v>
          </cell>
          <cell r="F4780">
            <v>68.676000000000002</v>
          </cell>
        </row>
        <row r="4781">
          <cell r="A4781">
            <v>102.45</v>
          </cell>
          <cell r="B4781">
            <v>97.072999999999993</v>
          </cell>
          <cell r="C4781">
            <v>124.48</v>
          </cell>
          <cell r="D4781">
            <v>65.5</v>
          </cell>
          <cell r="E4781">
            <v>47.753999999999998</v>
          </cell>
          <cell r="F4781">
            <v>46.158000000000001</v>
          </cell>
        </row>
        <row r="4782">
          <cell r="A4782">
            <v>77.662000000000006</v>
          </cell>
          <cell r="B4782">
            <v>46.463999999999999</v>
          </cell>
          <cell r="C4782">
            <v>60.436</v>
          </cell>
          <cell r="D4782">
            <v>102.5</v>
          </cell>
          <cell r="E4782">
            <v>43.31</v>
          </cell>
          <cell r="F4782">
            <v>119.16</v>
          </cell>
        </row>
        <row r="4783">
          <cell r="A4783">
            <v>221.79</v>
          </cell>
          <cell r="B4783">
            <v>65.037999999999997</v>
          </cell>
          <cell r="C4783">
            <v>32.917000000000002</v>
          </cell>
          <cell r="D4783">
            <v>97.430999999999997</v>
          </cell>
          <cell r="E4783">
            <v>51.146999999999998</v>
          </cell>
          <cell r="F4783">
            <v>48.704000000000001</v>
          </cell>
        </row>
        <row r="4784">
          <cell r="A4784">
            <v>87.325999999999993</v>
          </cell>
          <cell r="B4784">
            <v>44.615000000000002</v>
          </cell>
          <cell r="C4784">
            <v>136.02000000000001</v>
          </cell>
          <cell r="D4784">
            <v>118.2</v>
          </cell>
          <cell r="E4784">
            <v>85.957999999999998</v>
          </cell>
          <cell r="F4784">
            <v>91.906000000000006</v>
          </cell>
        </row>
        <row r="4785">
          <cell r="A4785">
            <v>56.959000000000003</v>
          </cell>
          <cell r="B4785">
            <v>135.84</v>
          </cell>
          <cell r="C4785">
            <v>89.141999999999996</v>
          </cell>
          <cell r="D4785">
            <v>87.363</v>
          </cell>
          <cell r="E4785">
            <v>175.91</v>
          </cell>
          <cell r="F4785">
            <v>160.11000000000001</v>
          </cell>
        </row>
        <row r="4786">
          <cell r="A4786">
            <v>117.86</v>
          </cell>
          <cell r="B4786">
            <v>63.128</v>
          </cell>
          <cell r="C4786">
            <v>49.31</v>
          </cell>
          <cell r="D4786">
            <v>60.433999999999997</v>
          </cell>
          <cell r="E4786">
            <v>101.53</v>
          </cell>
          <cell r="F4786">
            <v>32.274999999999999</v>
          </cell>
        </row>
        <row r="4787">
          <cell r="A4787">
            <v>110.74</v>
          </cell>
          <cell r="B4787">
            <v>112.75</v>
          </cell>
          <cell r="C4787">
            <v>77.061999999999998</v>
          </cell>
          <cell r="D4787">
            <v>58.98</v>
          </cell>
          <cell r="E4787">
            <v>106.58</v>
          </cell>
          <cell r="F4787">
            <v>175.48</v>
          </cell>
        </row>
        <row r="4788">
          <cell r="A4788">
            <v>133.99</v>
          </cell>
          <cell r="B4788">
            <v>65.156999999999996</v>
          </cell>
          <cell r="C4788">
            <v>120.27</v>
          </cell>
          <cell r="D4788">
            <v>72.789000000000001</v>
          </cell>
          <cell r="E4788">
            <v>157.09</v>
          </cell>
          <cell r="F4788">
            <v>71.656000000000006</v>
          </cell>
        </row>
        <row r="4789">
          <cell r="A4789">
            <v>63.826999999999998</v>
          </cell>
          <cell r="B4789">
            <v>131.06</v>
          </cell>
          <cell r="C4789">
            <v>129.16</v>
          </cell>
          <cell r="D4789">
            <v>112.15</v>
          </cell>
          <cell r="E4789">
            <v>79.200999999999993</v>
          </cell>
          <cell r="F4789">
            <v>73.887</v>
          </cell>
        </row>
        <row r="4790">
          <cell r="A4790">
            <v>82.417000000000002</v>
          </cell>
          <cell r="B4790">
            <v>48.546999999999997</v>
          </cell>
          <cell r="C4790">
            <v>44.847000000000001</v>
          </cell>
          <cell r="D4790">
            <v>67.992999999999995</v>
          </cell>
          <cell r="E4790">
            <v>154.85</v>
          </cell>
          <cell r="F4790">
            <v>44.616</v>
          </cell>
        </row>
        <row r="4791">
          <cell r="A4791">
            <v>70.099999999999994</v>
          </cell>
          <cell r="B4791">
            <v>136.93</v>
          </cell>
          <cell r="C4791">
            <v>49.423000000000002</v>
          </cell>
          <cell r="D4791">
            <v>43.533999999999999</v>
          </cell>
          <cell r="E4791">
            <v>70.281000000000006</v>
          </cell>
          <cell r="F4791">
            <v>80.706000000000003</v>
          </cell>
        </row>
        <row r="4792">
          <cell r="A4792">
            <v>120.87</v>
          </cell>
          <cell r="B4792">
            <v>98.941999999999993</v>
          </cell>
          <cell r="C4792">
            <v>63.216000000000001</v>
          </cell>
          <cell r="D4792">
            <v>91.9</v>
          </cell>
          <cell r="E4792">
            <v>84.841999999999999</v>
          </cell>
          <cell r="F4792">
            <v>119.23</v>
          </cell>
        </row>
        <row r="4793">
          <cell r="A4793">
            <v>134.77000000000001</v>
          </cell>
          <cell r="B4793">
            <v>76.051000000000002</v>
          </cell>
          <cell r="C4793">
            <v>73.498999999999995</v>
          </cell>
          <cell r="D4793">
            <v>79.659000000000006</v>
          </cell>
          <cell r="E4793">
            <v>140.44999999999999</v>
          </cell>
          <cell r="F4793">
            <v>94.82</v>
          </cell>
        </row>
        <row r="4794">
          <cell r="A4794">
            <v>84.742999999999995</v>
          </cell>
          <cell r="B4794">
            <v>77.596999999999994</v>
          </cell>
          <cell r="C4794">
            <v>112.02</v>
          </cell>
          <cell r="D4794">
            <v>83.614000000000004</v>
          </cell>
          <cell r="E4794">
            <v>34.649000000000001</v>
          </cell>
          <cell r="F4794">
            <v>109.84</v>
          </cell>
        </row>
        <row r="4795">
          <cell r="A4795">
            <v>189.13</v>
          </cell>
          <cell r="B4795">
            <v>163.99</v>
          </cell>
          <cell r="C4795">
            <v>128.38</v>
          </cell>
          <cell r="D4795">
            <v>138.97999999999999</v>
          </cell>
          <cell r="E4795">
            <v>39.509</v>
          </cell>
          <cell r="F4795">
            <v>99.343999999999994</v>
          </cell>
        </row>
        <row r="4796">
          <cell r="A4796">
            <v>121.24</v>
          </cell>
          <cell r="B4796">
            <v>88.055999999999997</v>
          </cell>
          <cell r="C4796">
            <v>58.274000000000001</v>
          </cell>
          <cell r="D4796">
            <v>51.695</v>
          </cell>
          <cell r="E4796">
            <v>50.424999999999997</v>
          </cell>
          <cell r="F4796">
            <v>99.375</v>
          </cell>
        </row>
        <row r="4797">
          <cell r="A4797">
            <v>110.44</v>
          </cell>
          <cell r="B4797">
            <v>58.372999999999998</v>
          </cell>
          <cell r="C4797">
            <v>68.893000000000001</v>
          </cell>
          <cell r="D4797">
            <v>164.74</v>
          </cell>
          <cell r="E4797">
            <v>188.92</v>
          </cell>
          <cell r="F4797">
            <v>41.482999999999997</v>
          </cell>
        </row>
        <row r="4798">
          <cell r="A4798">
            <v>102.29</v>
          </cell>
          <cell r="B4798">
            <v>138.66</v>
          </cell>
          <cell r="C4798">
            <v>149.82</v>
          </cell>
          <cell r="D4798">
            <v>119.45</v>
          </cell>
          <cell r="E4798">
            <v>45.613999999999997</v>
          </cell>
          <cell r="F4798">
            <v>80.978999999999999</v>
          </cell>
        </row>
        <row r="4799">
          <cell r="A4799">
            <v>34.155000000000001</v>
          </cell>
          <cell r="B4799">
            <v>118.51</v>
          </cell>
          <cell r="C4799">
            <v>42.661000000000001</v>
          </cell>
          <cell r="D4799">
            <v>47.712000000000003</v>
          </cell>
          <cell r="E4799">
            <v>57.936</v>
          </cell>
          <cell r="F4799">
            <v>77.662000000000006</v>
          </cell>
        </row>
        <row r="4800">
          <cell r="A4800">
            <v>235.65</v>
          </cell>
          <cell r="B4800">
            <v>69.484999999999999</v>
          </cell>
          <cell r="C4800">
            <v>172.21</v>
          </cell>
          <cell r="D4800">
            <v>269.14999999999998</v>
          </cell>
          <cell r="E4800">
            <v>81.948999999999998</v>
          </cell>
          <cell r="F4800">
            <v>66.992999999999995</v>
          </cell>
        </row>
        <row r="4801">
          <cell r="A4801">
            <v>210.64</v>
          </cell>
          <cell r="B4801">
            <v>82.287000000000006</v>
          </cell>
          <cell r="C4801">
            <v>40.588999999999999</v>
          </cell>
          <cell r="D4801">
            <v>100.74</v>
          </cell>
          <cell r="E4801">
            <v>41.966999999999999</v>
          </cell>
          <cell r="F4801">
            <v>93.593000000000004</v>
          </cell>
        </row>
        <row r="4802">
          <cell r="A4802">
            <v>110.54</v>
          </cell>
          <cell r="B4802">
            <v>181.31</v>
          </cell>
          <cell r="C4802">
            <v>53.756</v>
          </cell>
          <cell r="D4802">
            <v>62.106999999999999</v>
          </cell>
          <cell r="E4802">
            <v>50.786999999999999</v>
          </cell>
          <cell r="F4802">
            <v>121.99</v>
          </cell>
        </row>
        <row r="4803">
          <cell r="A4803">
            <v>117.1</v>
          </cell>
          <cell r="B4803">
            <v>58.487000000000002</v>
          </cell>
          <cell r="C4803">
            <v>51.276000000000003</v>
          </cell>
          <cell r="D4803">
            <v>94.406999999999996</v>
          </cell>
          <cell r="E4803">
            <v>44.293999999999997</v>
          </cell>
          <cell r="F4803">
            <v>83.212999999999994</v>
          </cell>
        </row>
        <row r="4804">
          <cell r="A4804">
            <v>52.255000000000003</v>
          </cell>
          <cell r="B4804">
            <v>64.248999999999995</v>
          </cell>
          <cell r="C4804">
            <v>35.036999999999999</v>
          </cell>
          <cell r="D4804">
            <v>59.185000000000002</v>
          </cell>
          <cell r="E4804">
            <v>63.426000000000002</v>
          </cell>
          <cell r="F4804">
            <v>125.81</v>
          </cell>
        </row>
        <row r="4805">
          <cell r="A4805">
            <v>75.212999999999994</v>
          </cell>
          <cell r="B4805">
            <v>50.155000000000001</v>
          </cell>
          <cell r="C4805">
            <v>37.555</v>
          </cell>
          <cell r="D4805">
            <v>78.284999999999997</v>
          </cell>
          <cell r="E4805">
            <v>83.182000000000002</v>
          </cell>
          <cell r="F4805">
            <v>138.08000000000001</v>
          </cell>
        </row>
        <row r="4806">
          <cell r="A4806">
            <v>63.036999999999999</v>
          </cell>
          <cell r="B4806">
            <v>166.6</v>
          </cell>
          <cell r="C4806">
            <v>72.495999999999995</v>
          </cell>
          <cell r="D4806">
            <v>91.063999999999993</v>
          </cell>
          <cell r="E4806">
            <v>69.421999999999997</v>
          </cell>
          <cell r="F4806">
            <v>44.317999999999998</v>
          </cell>
        </row>
        <row r="4807">
          <cell r="A4807">
            <v>62.658999999999999</v>
          </cell>
          <cell r="B4807">
            <v>60.101999999999997</v>
          </cell>
          <cell r="C4807">
            <v>92.611000000000004</v>
          </cell>
          <cell r="D4807">
            <v>151.29</v>
          </cell>
          <cell r="E4807">
            <v>95.631</v>
          </cell>
          <cell r="F4807">
            <v>75.853999999999999</v>
          </cell>
        </row>
        <row r="4808">
          <cell r="A4808">
            <v>119.87</v>
          </cell>
          <cell r="B4808">
            <v>43.207999999999998</v>
          </cell>
          <cell r="C4808">
            <v>117.71</v>
          </cell>
          <cell r="D4808">
            <v>66.435000000000002</v>
          </cell>
          <cell r="E4808">
            <v>102.57</v>
          </cell>
          <cell r="F4808">
            <v>94.837999999999994</v>
          </cell>
        </row>
        <row r="4809">
          <cell r="A4809">
            <v>104.17</v>
          </cell>
          <cell r="B4809">
            <v>88.239000000000004</v>
          </cell>
          <cell r="C4809">
            <v>80.534000000000006</v>
          </cell>
          <cell r="D4809">
            <v>64.040000000000006</v>
          </cell>
          <cell r="E4809">
            <v>71.614000000000004</v>
          </cell>
          <cell r="F4809">
            <v>23.393999999999998</v>
          </cell>
        </row>
        <row r="4810">
          <cell r="A4810">
            <v>53.237000000000002</v>
          </cell>
          <cell r="B4810">
            <v>73.834000000000003</v>
          </cell>
          <cell r="C4810">
            <v>105</v>
          </cell>
          <cell r="D4810">
            <v>53.554000000000002</v>
          </cell>
          <cell r="E4810">
            <v>58.698999999999998</v>
          </cell>
          <cell r="F4810">
            <v>117.3</v>
          </cell>
        </row>
        <row r="4811">
          <cell r="A4811">
            <v>73.066999999999993</v>
          </cell>
          <cell r="B4811">
            <v>70.888999999999996</v>
          </cell>
          <cell r="C4811">
            <v>83.039000000000001</v>
          </cell>
          <cell r="D4811">
            <v>157.37</v>
          </cell>
          <cell r="E4811">
            <v>66.664000000000001</v>
          </cell>
          <cell r="F4811">
            <v>90.656999999999996</v>
          </cell>
        </row>
        <row r="4812">
          <cell r="A4812">
            <v>77.674000000000007</v>
          </cell>
          <cell r="B4812">
            <v>48.177</v>
          </cell>
          <cell r="C4812">
            <v>64.040000000000006</v>
          </cell>
          <cell r="D4812">
            <v>84.658000000000001</v>
          </cell>
          <cell r="E4812">
            <v>32.180999999999997</v>
          </cell>
          <cell r="F4812">
            <v>87.298000000000002</v>
          </cell>
        </row>
        <row r="4813">
          <cell r="A4813">
            <v>52.79</v>
          </cell>
          <cell r="B4813">
            <v>50.207000000000001</v>
          </cell>
          <cell r="C4813">
            <v>33.228999999999999</v>
          </cell>
          <cell r="D4813">
            <v>125.81</v>
          </cell>
          <cell r="E4813">
            <v>46.832999999999998</v>
          </cell>
          <cell r="F4813">
            <v>90.906000000000006</v>
          </cell>
        </row>
        <row r="4814">
          <cell r="A4814">
            <v>108.98</v>
          </cell>
          <cell r="B4814">
            <v>50.207000000000001</v>
          </cell>
          <cell r="C4814">
            <v>211.96</v>
          </cell>
          <cell r="D4814">
            <v>85.355000000000004</v>
          </cell>
          <cell r="E4814">
            <v>104.79</v>
          </cell>
          <cell r="F4814">
            <v>47.186999999999998</v>
          </cell>
        </row>
        <row r="4815">
          <cell r="A4815">
            <v>114.28</v>
          </cell>
          <cell r="B4815">
            <v>88.176000000000002</v>
          </cell>
          <cell r="C4815">
            <v>226.08</v>
          </cell>
          <cell r="D4815">
            <v>51.956000000000003</v>
          </cell>
          <cell r="E4815">
            <v>38.189</v>
          </cell>
          <cell r="F4815">
            <v>140.83000000000001</v>
          </cell>
        </row>
        <row r="4816">
          <cell r="A4816">
            <v>97.253</v>
          </cell>
          <cell r="B4816">
            <v>47.728000000000002</v>
          </cell>
          <cell r="C4816">
            <v>101.65</v>
          </cell>
          <cell r="D4816">
            <v>104.06</v>
          </cell>
          <cell r="E4816">
            <v>28.388000000000002</v>
          </cell>
          <cell r="F4816">
            <v>43.790999999999997</v>
          </cell>
        </row>
        <row r="4817">
          <cell r="A4817">
            <v>75.146000000000001</v>
          </cell>
          <cell r="B4817">
            <v>131.79</v>
          </cell>
          <cell r="C4817">
            <v>45.914999999999999</v>
          </cell>
          <cell r="D4817">
            <v>113.76</v>
          </cell>
          <cell r="E4817">
            <v>142.08000000000001</v>
          </cell>
          <cell r="F4817">
            <v>36.805</v>
          </cell>
        </row>
        <row r="4818">
          <cell r="A4818">
            <v>103.28</v>
          </cell>
          <cell r="B4818">
            <v>65.715999999999994</v>
          </cell>
          <cell r="C4818">
            <v>69.811999999999998</v>
          </cell>
          <cell r="D4818">
            <v>61.127000000000002</v>
          </cell>
          <cell r="E4818">
            <v>50.805999999999997</v>
          </cell>
          <cell r="F4818">
            <v>131.43</v>
          </cell>
        </row>
        <row r="4819">
          <cell r="A4819">
            <v>81.92</v>
          </cell>
          <cell r="B4819">
            <v>125.29</v>
          </cell>
          <cell r="C4819">
            <v>62.055</v>
          </cell>
          <cell r="D4819">
            <v>117.89</v>
          </cell>
          <cell r="E4819">
            <v>91.546999999999997</v>
          </cell>
          <cell r="F4819">
            <v>73.632000000000005</v>
          </cell>
        </row>
        <row r="4820">
          <cell r="A4820">
            <v>127.28</v>
          </cell>
          <cell r="B4820">
            <v>92.051000000000002</v>
          </cell>
          <cell r="C4820">
            <v>57.433999999999997</v>
          </cell>
          <cell r="D4820">
            <v>119.45</v>
          </cell>
          <cell r="E4820">
            <v>89.805000000000007</v>
          </cell>
          <cell r="F4820">
            <v>70.099999999999994</v>
          </cell>
        </row>
        <row r="4821">
          <cell r="A4821">
            <v>182.69</v>
          </cell>
          <cell r="B4821">
            <v>48.188000000000002</v>
          </cell>
          <cell r="C4821">
            <v>100.64</v>
          </cell>
          <cell r="D4821">
            <v>154.35</v>
          </cell>
          <cell r="E4821">
            <v>96.745000000000005</v>
          </cell>
          <cell r="F4821">
            <v>93.257999999999996</v>
          </cell>
        </row>
        <row r="4822">
          <cell r="A4822">
            <v>137.84</v>
          </cell>
          <cell r="B4822">
            <v>39.237000000000002</v>
          </cell>
          <cell r="C4822">
            <v>111.4</v>
          </cell>
          <cell r="D4822">
            <v>85.305999999999997</v>
          </cell>
          <cell r="E4822">
            <v>75.646000000000001</v>
          </cell>
          <cell r="F4822">
            <v>158.07</v>
          </cell>
        </row>
        <row r="4823">
          <cell r="A4823">
            <v>101.54</v>
          </cell>
          <cell r="B4823">
            <v>103.92</v>
          </cell>
          <cell r="C4823">
            <v>77.894000000000005</v>
          </cell>
          <cell r="D4823">
            <v>71.341999999999999</v>
          </cell>
          <cell r="E4823">
            <v>74.463999999999999</v>
          </cell>
          <cell r="F4823">
            <v>63.944000000000003</v>
          </cell>
        </row>
        <row r="4824">
          <cell r="A4824">
            <v>95.531000000000006</v>
          </cell>
          <cell r="B4824">
            <v>74.760000000000005</v>
          </cell>
          <cell r="C4824">
            <v>155.84</v>
          </cell>
          <cell r="D4824">
            <v>158.93</v>
          </cell>
          <cell r="E4824">
            <v>42.094999999999999</v>
          </cell>
          <cell r="F4824">
            <v>118.4</v>
          </cell>
        </row>
        <row r="4825">
          <cell r="A4825">
            <v>71.555000000000007</v>
          </cell>
          <cell r="B4825">
            <v>68.808999999999997</v>
          </cell>
          <cell r="C4825">
            <v>158.41999999999999</v>
          </cell>
          <cell r="D4825">
            <v>103.88</v>
          </cell>
          <cell r="E4825">
            <v>62.302999999999997</v>
          </cell>
          <cell r="F4825">
            <v>182.28</v>
          </cell>
        </row>
        <row r="4826">
          <cell r="A4826">
            <v>224.13</v>
          </cell>
          <cell r="B4826">
            <v>78.22</v>
          </cell>
          <cell r="C4826">
            <v>171.32</v>
          </cell>
          <cell r="D4826">
            <v>125.56</v>
          </cell>
          <cell r="E4826">
            <v>100.38</v>
          </cell>
          <cell r="F4826">
            <v>118.48</v>
          </cell>
        </row>
        <row r="4827">
          <cell r="A4827">
            <v>65.251999999999995</v>
          </cell>
          <cell r="B4827">
            <v>117.48</v>
          </cell>
          <cell r="C4827">
            <v>83.206000000000003</v>
          </cell>
          <cell r="D4827">
            <v>138.99</v>
          </cell>
          <cell r="E4827">
            <v>91.275999999999996</v>
          </cell>
          <cell r="F4827">
            <v>121.31</v>
          </cell>
        </row>
        <row r="4828">
          <cell r="A4828">
            <v>224.66</v>
          </cell>
          <cell r="B4828">
            <v>73.156000000000006</v>
          </cell>
          <cell r="C4828">
            <v>133.97999999999999</v>
          </cell>
          <cell r="D4828">
            <v>78.334000000000003</v>
          </cell>
          <cell r="E4828">
            <v>88.950999999999993</v>
          </cell>
          <cell r="F4828">
            <v>103.55</v>
          </cell>
        </row>
        <row r="4829">
          <cell r="A4829">
            <v>147.34</v>
          </cell>
          <cell r="B4829">
            <v>87.149000000000001</v>
          </cell>
          <cell r="C4829">
            <v>99.941000000000003</v>
          </cell>
          <cell r="D4829">
            <v>86.953000000000003</v>
          </cell>
          <cell r="E4829">
            <v>118.52</v>
          </cell>
          <cell r="F4829">
            <v>79.906000000000006</v>
          </cell>
        </row>
        <row r="4830">
          <cell r="A4830">
            <v>202.05</v>
          </cell>
          <cell r="B4830">
            <v>46.643000000000001</v>
          </cell>
          <cell r="C4830">
            <v>55.718000000000004</v>
          </cell>
          <cell r="D4830">
            <v>182.15</v>
          </cell>
          <cell r="E4830">
            <v>81.921999999999997</v>
          </cell>
          <cell r="F4830">
            <v>97.472999999999999</v>
          </cell>
        </row>
        <row r="4831">
          <cell r="A4831">
            <v>110.81</v>
          </cell>
          <cell r="B4831">
            <v>61.731999999999999</v>
          </cell>
          <cell r="C4831">
            <v>60.91</v>
          </cell>
          <cell r="D4831">
            <v>96.331000000000003</v>
          </cell>
          <cell r="E4831">
            <v>88.495000000000005</v>
          </cell>
          <cell r="F4831">
            <v>81.296000000000006</v>
          </cell>
        </row>
        <row r="4832">
          <cell r="A4832">
            <v>41.399000000000001</v>
          </cell>
          <cell r="B4832">
            <v>88.135999999999996</v>
          </cell>
          <cell r="C4832">
            <v>118.76</v>
          </cell>
          <cell r="D4832">
            <v>30.766999999999999</v>
          </cell>
          <cell r="E4832">
            <v>80.31</v>
          </cell>
          <cell r="F4832">
            <v>251.91</v>
          </cell>
        </row>
        <row r="4833">
          <cell r="A4833">
            <v>193.98</v>
          </cell>
          <cell r="B4833">
            <v>90.441999999999993</v>
          </cell>
          <cell r="C4833">
            <v>37.177</v>
          </cell>
          <cell r="D4833">
            <v>64.802999999999997</v>
          </cell>
          <cell r="E4833">
            <v>70.314999999999998</v>
          </cell>
          <cell r="F4833">
            <v>125.98</v>
          </cell>
        </row>
        <row r="4834">
          <cell r="A4834">
            <v>58.09</v>
          </cell>
          <cell r="B4834">
            <v>134.75</v>
          </cell>
          <cell r="C4834">
            <v>85.271000000000001</v>
          </cell>
          <cell r="D4834">
            <v>124.86</v>
          </cell>
          <cell r="E4834">
            <v>49.35</v>
          </cell>
          <cell r="F4834">
            <v>95.531000000000006</v>
          </cell>
        </row>
        <row r="4835">
          <cell r="A4835">
            <v>48.003999999999998</v>
          </cell>
          <cell r="B4835">
            <v>130.69</v>
          </cell>
          <cell r="C4835">
            <v>96.733999999999995</v>
          </cell>
          <cell r="D4835">
            <v>65.251999999999995</v>
          </cell>
          <cell r="E4835">
            <v>75.668999999999997</v>
          </cell>
          <cell r="F4835">
            <v>50.353000000000002</v>
          </cell>
        </row>
        <row r="4836">
          <cell r="A4836">
            <v>73.260000000000005</v>
          </cell>
          <cell r="B4836">
            <v>43.887999999999998</v>
          </cell>
          <cell r="C4836">
            <v>112.02</v>
          </cell>
          <cell r="D4836">
            <v>105.57</v>
          </cell>
          <cell r="E4836">
            <v>150.36000000000001</v>
          </cell>
          <cell r="F4836">
            <v>99.567999999999998</v>
          </cell>
        </row>
        <row r="4837">
          <cell r="A4837">
            <v>116.09</v>
          </cell>
          <cell r="B4837">
            <v>53.966999999999999</v>
          </cell>
          <cell r="C4837">
            <v>149.57</v>
          </cell>
          <cell r="D4837">
            <v>127.01</v>
          </cell>
          <cell r="E4837">
            <v>57.988999999999997</v>
          </cell>
          <cell r="F4837">
            <v>93.111000000000004</v>
          </cell>
        </row>
        <row r="4838">
          <cell r="A4838">
            <v>67.456000000000003</v>
          </cell>
          <cell r="B4838">
            <v>51.012999999999998</v>
          </cell>
          <cell r="C4838">
            <v>37.582999999999998</v>
          </cell>
          <cell r="D4838">
            <v>71.527000000000001</v>
          </cell>
          <cell r="E4838">
            <v>101.3</v>
          </cell>
          <cell r="F4838">
            <v>125.23</v>
          </cell>
        </row>
        <row r="4839">
          <cell r="A4839">
            <v>57.844999999999999</v>
          </cell>
          <cell r="B4839">
            <v>53.567</v>
          </cell>
          <cell r="C4839">
            <v>147.51</v>
          </cell>
          <cell r="D4839">
            <v>111.06</v>
          </cell>
          <cell r="E4839">
            <v>98.438999999999993</v>
          </cell>
          <cell r="F4839">
            <v>150.84</v>
          </cell>
        </row>
        <row r="4840">
          <cell r="A4840">
            <v>122.51</v>
          </cell>
          <cell r="B4840">
            <v>43.523000000000003</v>
          </cell>
          <cell r="C4840">
            <v>69.087999999999994</v>
          </cell>
          <cell r="D4840">
            <v>49.088999999999999</v>
          </cell>
          <cell r="E4840">
            <v>90.730999999999995</v>
          </cell>
          <cell r="F4840">
            <v>144.16999999999999</v>
          </cell>
        </row>
        <row r="4841">
          <cell r="A4841">
            <v>75.108999999999995</v>
          </cell>
          <cell r="B4841">
            <v>110.35</v>
          </cell>
          <cell r="C4841">
            <v>39.581000000000003</v>
          </cell>
          <cell r="D4841">
            <v>74.533000000000001</v>
          </cell>
          <cell r="E4841">
            <v>52.692999999999998</v>
          </cell>
          <cell r="F4841">
            <v>147.37</v>
          </cell>
        </row>
        <row r="4842">
          <cell r="A4842">
            <v>165.73</v>
          </cell>
          <cell r="B4842">
            <v>72.186999999999998</v>
          </cell>
          <cell r="C4842">
            <v>73.887</v>
          </cell>
          <cell r="D4842">
            <v>49.088999999999999</v>
          </cell>
          <cell r="E4842">
            <v>72.2</v>
          </cell>
          <cell r="F4842">
            <v>198.38</v>
          </cell>
        </row>
        <row r="4843">
          <cell r="A4843">
            <v>172.8</v>
          </cell>
          <cell r="B4843">
            <v>77.045000000000002</v>
          </cell>
          <cell r="C4843">
            <v>65.5</v>
          </cell>
          <cell r="D4843">
            <v>115.57</v>
          </cell>
          <cell r="E4843">
            <v>57.287999999999997</v>
          </cell>
          <cell r="F4843">
            <v>85.730999999999995</v>
          </cell>
        </row>
        <row r="4844">
          <cell r="A4844">
            <v>119.74</v>
          </cell>
          <cell r="B4844">
            <v>132.84</v>
          </cell>
          <cell r="C4844">
            <v>124.1</v>
          </cell>
          <cell r="D4844">
            <v>67.563000000000002</v>
          </cell>
          <cell r="E4844">
            <v>110.84</v>
          </cell>
          <cell r="F4844">
            <v>71.734999999999999</v>
          </cell>
        </row>
        <row r="4845">
          <cell r="A4845">
            <v>65.230999999999995</v>
          </cell>
          <cell r="B4845">
            <v>118.87</v>
          </cell>
          <cell r="C4845">
            <v>58.981000000000002</v>
          </cell>
          <cell r="D4845">
            <v>89.260999999999996</v>
          </cell>
          <cell r="E4845">
            <v>53.747</v>
          </cell>
          <cell r="F4845">
            <v>90.146000000000001</v>
          </cell>
        </row>
        <row r="4846">
          <cell r="A4846">
            <v>62.088000000000001</v>
          </cell>
          <cell r="B4846">
            <v>71.555000000000007</v>
          </cell>
          <cell r="C4846">
            <v>147.91</v>
          </cell>
          <cell r="D4846">
            <v>30.779</v>
          </cell>
          <cell r="E4846">
            <v>58.487000000000002</v>
          </cell>
          <cell r="F4846">
            <v>66.682000000000002</v>
          </cell>
        </row>
        <row r="4847">
          <cell r="A4847">
            <v>152.34</v>
          </cell>
          <cell r="B4847">
            <v>51.695</v>
          </cell>
          <cell r="C4847">
            <v>87.183999999999997</v>
          </cell>
          <cell r="D4847">
            <v>142.08000000000001</v>
          </cell>
          <cell r="E4847">
            <v>92.438999999999993</v>
          </cell>
          <cell r="F4847">
            <v>204.03</v>
          </cell>
        </row>
        <row r="4848">
          <cell r="A4848">
            <v>33.487000000000002</v>
          </cell>
          <cell r="B4848">
            <v>153.69999999999999</v>
          </cell>
          <cell r="C4848">
            <v>94.691999999999993</v>
          </cell>
          <cell r="D4848">
            <v>99.510999999999996</v>
          </cell>
          <cell r="E4848">
            <v>57.347000000000001</v>
          </cell>
          <cell r="F4848">
            <v>78.655000000000001</v>
          </cell>
        </row>
        <row r="4849">
          <cell r="A4849">
            <v>57.52</v>
          </cell>
          <cell r="B4849">
            <v>137.04</v>
          </cell>
          <cell r="C4849">
            <v>75.682000000000002</v>
          </cell>
          <cell r="D4849">
            <v>96.79</v>
          </cell>
          <cell r="E4849">
            <v>69.430999999999997</v>
          </cell>
          <cell r="F4849">
            <v>97.798000000000002</v>
          </cell>
        </row>
        <row r="4850">
          <cell r="A4850">
            <v>90.709000000000003</v>
          </cell>
          <cell r="B4850">
            <v>103.71</v>
          </cell>
          <cell r="C4850">
            <v>132.51</v>
          </cell>
          <cell r="D4850">
            <v>43.183999999999997</v>
          </cell>
          <cell r="E4850">
            <v>47.621000000000002</v>
          </cell>
          <cell r="F4850">
            <v>175.93</v>
          </cell>
        </row>
        <row r="4851">
          <cell r="A4851">
            <v>35.756999999999998</v>
          </cell>
          <cell r="B4851">
            <v>89.911000000000001</v>
          </cell>
          <cell r="C4851">
            <v>254.59</v>
          </cell>
          <cell r="D4851">
            <v>82.263000000000005</v>
          </cell>
          <cell r="E4851">
            <v>100.19</v>
          </cell>
          <cell r="F4851">
            <v>79.974000000000004</v>
          </cell>
        </row>
        <row r="4852">
          <cell r="A4852">
            <v>105.14</v>
          </cell>
          <cell r="B4852">
            <v>92.855999999999995</v>
          </cell>
          <cell r="C4852">
            <v>154.84</v>
          </cell>
          <cell r="D4852">
            <v>102.98</v>
          </cell>
          <cell r="E4852">
            <v>118.76</v>
          </cell>
          <cell r="F4852">
            <v>63.283000000000001</v>
          </cell>
        </row>
        <row r="4853">
          <cell r="A4853">
            <v>72.847999999999999</v>
          </cell>
          <cell r="B4853">
            <v>59.975000000000001</v>
          </cell>
          <cell r="C4853">
            <v>71.637</v>
          </cell>
          <cell r="D4853">
            <v>111.65</v>
          </cell>
          <cell r="E4853">
            <v>115.71</v>
          </cell>
          <cell r="F4853">
            <v>72.433000000000007</v>
          </cell>
        </row>
        <row r="4854">
          <cell r="A4854">
            <v>177.39</v>
          </cell>
          <cell r="B4854">
            <v>52.494999999999997</v>
          </cell>
          <cell r="C4854">
            <v>158.41999999999999</v>
          </cell>
          <cell r="D4854">
            <v>40.128999999999998</v>
          </cell>
          <cell r="E4854">
            <v>95.522999999999996</v>
          </cell>
          <cell r="F4854">
            <v>78.77</v>
          </cell>
        </row>
        <row r="4855">
          <cell r="A4855">
            <v>86.548000000000002</v>
          </cell>
          <cell r="B4855">
            <v>89.013000000000005</v>
          </cell>
          <cell r="C4855">
            <v>33.405000000000001</v>
          </cell>
          <cell r="D4855">
            <v>75.293999999999997</v>
          </cell>
          <cell r="E4855">
            <v>93.649000000000001</v>
          </cell>
          <cell r="F4855">
            <v>69.423000000000002</v>
          </cell>
        </row>
        <row r="4856">
          <cell r="A4856">
            <v>57.280999999999999</v>
          </cell>
          <cell r="B4856">
            <v>89.506</v>
          </cell>
          <cell r="C4856">
            <v>121.68</v>
          </cell>
          <cell r="D4856">
            <v>116.05</v>
          </cell>
          <cell r="E4856">
            <v>66.989000000000004</v>
          </cell>
          <cell r="F4856">
            <v>106.6</v>
          </cell>
        </row>
        <row r="4857">
          <cell r="A4857">
            <v>59.908000000000001</v>
          </cell>
          <cell r="B4857">
            <v>66.962000000000003</v>
          </cell>
          <cell r="C4857">
            <v>89.369</v>
          </cell>
          <cell r="D4857">
            <v>96.733999999999995</v>
          </cell>
          <cell r="E4857">
            <v>70.908000000000001</v>
          </cell>
          <cell r="F4857">
            <v>113.08</v>
          </cell>
        </row>
        <row r="4858">
          <cell r="A4858">
            <v>50.04</v>
          </cell>
          <cell r="B4858">
            <v>46.963999999999999</v>
          </cell>
          <cell r="C4858">
            <v>87.298000000000002</v>
          </cell>
          <cell r="D4858">
            <v>58.37</v>
          </cell>
          <cell r="E4858">
            <v>208.35</v>
          </cell>
          <cell r="F4858">
            <v>106.29</v>
          </cell>
        </row>
        <row r="4859">
          <cell r="A4859">
            <v>128.66999999999999</v>
          </cell>
          <cell r="B4859">
            <v>62.527999999999999</v>
          </cell>
          <cell r="C4859">
            <v>89.260999999999996</v>
          </cell>
          <cell r="D4859">
            <v>185.37</v>
          </cell>
          <cell r="E4859">
            <v>46.591999999999999</v>
          </cell>
          <cell r="F4859">
            <v>94.662000000000006</v>
          </cell>
        </row>
        <row r="4860">
          <cell r="A4860">
            <v>64.034999999999997</v>
          </cell>
          <cell r="B4860">
            <v>70.450999999999993</v>
          </cell>
          <cell r="C4860">
            <v>53.597000000000001</v>
          </cell>
          <cell r="D4860">
            <v>81.337999999999994</v>
          </cell>
          <cell r="E4860">
            <v>76.759</v>
          </cell>
          <cell r="F4860">
            <v>64.819999999999993</v>
          </cell>
        </row>
        <row r="4861">
          <cell r="A4861">
            <v>113.7</v>
          </cell>
          <cell r="B4861">
            <v>75.415999999999997</v>
          </cell>
          <cell r="C4861">
            <v>102.87</v>
          </cell>
          <cell r="D4861">
            <v>102.4</v>
          </cell>
          <cell r="E4861">
            <v>31.827000000000002</v>
          </cell>
          <cell r="F4861">
            <v>40.496000000000002</v>
          </cell>
        </row>
        <row r="4862">
          <cell r="A4862">
            <v>37.344000000000001</v>
          </cell>
          <cell r="B4862">
            <v>107.15</v>
          </cell>
          <cell r="C4862">
            <v>158.37</v>
          </cell>
          <cell r="D4862">
            <v>49.929000000000002</v>
          </cell>
          <cell r="E4862">
            <v>118.9</v>
          </cell>
          <cell r="F4862">
            <v>85.265000000000001</v>
          </cell>
        </row>
        <row r="4863">
          <cell r="A4863">
            <v>63.564999999999998</v>
          </cell>
          <cell r="B4863">
            <v>43.954999999999998</v>
          </cell>
          <cell r="C4863">
            <v>52.716000000000001</v>
          </cell>
          <cell r="D4863">
            <v>83.869</v>
          </cell>
          <cell r="E4863">
            <v>91.616</v>
          </cell>
          <cell r="F4863">
            <v>108.46</v>
          </cell>
        </row>
        <row r="4864">
          <cell r="A4864">
            <v>82.361999999999995</v>
          </cell>
          <cell r="B4864">
            <v>70.808000000000007</v>
          </cell>
          <cell r="C4864">
            <v>48.883000000000003</v>
          </cell>
          <cell r="D4864">
            <v>223.88</v>
          </cell>
          <cell r="E4864">
            <v>53.753999999999998</v>
          </cell>
          <cell r="F4864">
            <v>157.24</v>
          </cell>
        </row>
        <row r="4865">
          <cell r="A4865">
            <v>74.173000000000002</v>
          </cell>
          <cell r="B4865">
            <v>69.878</v>
          </cell>
          <cell r="C4865">
            <v>198.65</v>
          </cell>
          <cell r="D4865">
            <v>88.733999999999995</v>
          </cell>
          <cell r="E4865">
            <v>90.759</v>
          </cell>
          <cell r="F4865">
            <v>76.134</v>
          </cell>
        </row>
        <row r="4866">
          <cell r="A4866">
            <v>77.748000000000005</v>
          </cell>
          <cell r="B4866">
            <v>43.594000000000001</v>
          </cell>
          <cell r="C4866">
            <v>136.83000000000001</v>
          </cell>
          <cell r="D4866">
            <v>84.614999999999995</v>
          </cell>
          <cell r="E4866">
            <v>27.143000000000001</v>
          </cell>
          <cell r="F4866">
            <v>55.884999999999998</v>
          </cell>
        </row>
        <row r="4867">
          <cell r="A4867">
            <v>50.652999999999999</v>
          </cell>
          <cell r="B4867">
            <v>44.612000000000002</v>
          </cell>
          <cell r="C4867">
            <v>107.74</v>
          </cell>
          <cell r="D4867">
            <v>86.343999999999994</v>
          </cell>
          <cell r="E4867">
            <v>65.715999999999994</v>
          </cell>
          <cell r="F4867">
            <v>66.435000000000002</v>
          </cell>
        </row>
        <row r="4868">
          <cell r="A4868">
            <v>63.856999999999999</v>
          </cell>
          <cell r="B4868">
            <v>128.57</v>
          </cell>
          <cell r="C4868">
            <v>85.176000000000002</v>
          </cell>
          <cell r="D4868">
            <v>130.04</v>
          </cell>
          <cell r="E4868">
            <v>84.289000000000001</v>
          </cell>
          <cell r="F4868">
            <v>85.837000000000003</v>
          </cell>
        </row>
        <row r="4869">
          <cell r="A4869">
            <v>191.48</v>
          </cell>
          <cell r="B4869">
            <v>133.07</v>
          </cell>
          <cell r="C4869">
            <v>207.29</v>
          </cell>
          <cell r="D4869">
            <v>149.44</v>
          </cell>
          <cell r="E4869">
            <v>109.86</v>
          </cell>
          <cell r="F4869">
            <v>55.723999999999997</v>
          </cell>
        </row>
        <row r="4870">
          <cell r="A4870">
            <v>33.685000000000002</v>
          </cell>
          <cell r="B4870">
            <v>152.28</v>
          </cell>
          <cell r="C4870">
            <v>188.99</v>
          </cell>
          <cell r="D4870">
            <v>109.38</v>
          </cell>
          <cell r="E4870">
            <v>112.55</v>
          </cell>
          <cell r="F4870">
            <v>98.997</v>
          </cell>
        </row>
        <row r="4871">
          <cell r="A4871">
            <v>60.59</v>
          </cell>
          <cell r="B4871">
            <v>77.278999999999996</v>
          </cell>
          <cell r="C4871">
            <v>35.677</v>
          </cell>
          <cell r="D4871">
            <v>107.32</v>
          </cell>
          <cell r="E4871">
            <v>62.338000000000001</v>
          </cell>
          <cell r="F4871">
            <v>65.251999999999995</v>
          </cell>
        </row>
        <row r="4872">
          <cell r="A4872">
            <v>56.225000000000001</v>
          </cell>
          <cell r="B4872">
            <v>78.097999999999999</v>
          </cell>
          <cell r="C4872">
            <v>100.19</v>
          </cell>
          <cell r="D4872">
            <v>94.114000000000004</v>
          </cell>
          <cell r="E4872">
            <v>32.734000000000002</v>
          </cell>
          <cell r="F4872">
            <v>43.246000000000002</v>
          </cell>
        </row>
        <row r="4873">
          <cell r="A4873">
            <v>174.27</v>
          </cell>
          <cell r="B4873">
            <v>34.417999999999999</v>
          </cell>
          <cell r="C4873">
            <v>87.251000000000005</v>
          </cell>
          <cell r="D4873">
            <v>77.281999999999996</v>
          </cell>
          <cell r="E4873">
            <v>50.107999999999997</v>
          </cell>
          <cell r="F4873">
            <v>70.412000000000006</v>
          </cell>
        </row>
        <row r="4874">
          <cell r="A4874">
            <v>72.546999999999997</v>
          </cell>
          <cell r="B4874">
            <v>106.42</v>
          </cell>
          <cell r="C4874">
            <v>85.733999999999995</v>
          </cell>
          <cell r="D4874">
            <v>69.39</v>
          </cell>
          <cell r="E4874">
            <v>58.698999999999998</v>
          </cell>
          <cell r="F4874">
            <v>134.30000000000001</v>
          </cell>
        </row>
        <row r="4875">
          <cell r="A4875">
            <v>93.429000000000002</v>
          </cell>
          <cell r="B4875">
            <v>225.89</v>
          </cell>
          <cell r="C4875">
            <v>64.566999999999993</v>
          </cell>
          <cell r="D4875">
            <v>90.15</v>
          </cell>
          <cell r="E4875">
            <v>70.959999999999994</v>
          </cell>
          <cell r="F4875">
            <v>131.09</v>
          </cell>
        </row>
        <row r="4876">
          <cell r="A4876">
            <v>155.54</v>
          </cell>
          <cell r="B4876">
            <v>100.19</v>
          </cell>
          <cell r="C4876">
            <v>107.69</v>
          </cell>
          <cell r="D4876">
            <v>80.438000000000002</v>
          </cell>
          <cell r="E4876">
            <v>168.74</v>
          </cell>
          <cell r="F4876">
            <v>143.02000000000001</v>
          </cell>
        </row>
        <row r="4877">
          <cell r="A4877">
            <v>312.24</v>
          </cell>
          <cell r="B4877">
            <v>94.551000000000002</v>
          </cell>
          <cell r="C4877">
            <v>66.435000000000002</v>
          </cell>
          <cell r="D4877">
            <v>148.05000000000001</v>
          </cell>
          <cell r="E4877">
            <v>58.073</v>
          </cell>
          <cell r="F4877">
            <v>81.445999999999998</v>
          </cell>
        </row>
        <row r="4878">
          <cell r="A4878">
            <v>175.93</v>
          </cell>
          <cell r="B4878">
            <v>145.13</v>
          </cell>
          <cell r="C4878">
            <v>89.548000000000002</v>
          </cell>
          <cell r="D4878">
            <v>40.725000000000001</v>
          </cell>
          <cell r="E4878">
            <v>174.42</v>
          </cell>
          <cell r="F4878">
            <v>140.61000000000001</v>
          </cell>
        </row>
        <row r="4879">
          <cell r="A4879">
            <v>88.643000000000001</v>
          </cell>
          <cell r="B4879">
            <v>125.39</v>
          </cell>
          <cell r="C4879">
            <v>60.59</v>
          </cell>
          <cell r="D4879">
            <v>68.421999999999997</v>
          </cell>
          <cell r="E4879">
            <v>213.34</v>
          </cell>
          <cell r="F4879">
            <v>85.736999999999995</v>
          </cell>
        </row>
        <row r="4880">
          <cell r="A4880">
            <v>100.02</v>
          </cell>
          <cell r="B4880">
            <v>55.33</v>
          </cell>
          <cell r="C4880">
            <v>67.725999999999999</v>
          </cell>
          <cell r="D4880">
            <v>84.244</v>
          </cell>
          <cell r="E4880">
            <v>91.852999999999994</v>
          </cell>
          <cell r="F4880">
            <v>91.811999999999998</v>
          </cell>
        </row>
        <row r="4881">
          <cell r="A4881">
            <v>134.81</v>
          </cell>
          <cell r="B4881">
            <v>84.468000000000004</v>
          </cell>
          <cell r="C4881">
            <v>88.680999999999997</v>
          </cell>
          <cell r="D4881">
            <v>78.655000000000001</v>
          </cell>
          <cell r="E4881">
            <v>131.47999999999999</v>
          </cell>
          <cell r="F4881">
            <v>62.14</v>
          </cell>
        </row>
        <row r="4882">
          <cell r="A4882">
            <v>226.46</v>
          </cell>
          <cell r="B4882">
            <v>77.695999999999998</v>
          </cell>
          <cell r="C4882">
            <v>43.308</v>
          </cell>
          <cell r="D4882">
            <v>75.108999999999995</v>
          </cell>
          <cell r="E4882">
            <v>271.64999999999998</v>
          </cell>
          <cell r="F4882">
            <v>138.82</v>
          </cell>
        </row>
        <row r="4883">
          <cell r="A4883">
            <v>106.6</v>
          </cell>
          <cell r="B4883">
            <v>37.933999999999997</v>
          </cell>
          <cell r="C4883">
            <v>90.986000000000004</v>
          </cell>
          <cell r="D4883">
            <v>129.34</v>
          </cell>
          <cell r="E4883">
            <v>223.88</v>
          </cell>
          <cell r="F4883">
            <v>66.266999999999996</v>
          </cell>
        </row>
        <row r="4884">
          <cell r="A4884">
            <v>81.625</v>
          </cell>
          <cell r="B4884">
            <v>103.01</v>
          </cell>
          <cell r="C4884">
            <v>137.13999999999999</v>
          </cell>
          <cell r="D4884">
            <v>74.126999999999995</v>
          </cell>
          <cell r="E4884">
            <v>77.64</v>
          </cell>
          <cell r="F4884">
            <v>74.965999999999994</v>
          </cell>
        </row>
        <row r="4885">
          <cell r="A4885">
            <v>72.088999999999999</v>
          </cell>
          <cell r="B4885">
            <v>63.726999999999997</v>
          </cell>
          <cell r="C4885">
            <v>34.009</v>
          </cell>
          <cell r="D4885">
            <v>150.06</v>
          </cell>
          <cell r="E4885">
            <v>99.567999999999998</v>
          </cell>
          <cell r="F4885">
            <v>97.965000000000003</v>
          </cell>
        </row>
        <row r="4886">
          <cell r="A4886">
            <v>70.412000000000006</v>
          </cell>
          <cell r="B4886">
            <v>133.6</v>
          </cell>
          <cell r="C4886">
            <v>94.691999999999993</v>
          </cell>
          <cell r="D4886">
            <v>31.17</v>
          </cell>
          <cell r="E4886">
            <v>74.840999999999994</v>
          </cell>
          <cell r="F4886">
            <v>51.268000000000001</v>
          </cell>
        </row>
        <row r="4887">
          <cell r="A4887">
            <v>124.23</v>
          </cell>
          <cell r="B4887">
            <v>128.32</v>
          </cell>
          <cell r="C4887">
            <v>80.376999999999995</v>
          </cell>
          <cell r="D4887">
            <v>70.994</v>
          </cell>
          <cell r="E4887">
            <v>40.179000000000002</v>
          </cell>
          <cell r="F4887">
            <v>190.57</v>
          </cell>
        </row>
        <row r="4888">
          <cell r="A4888">
            <v>102.98</v>
          </cell>
          <cell r="B4888">
            <v>69.602000000000004</v>
          </cell>
          <cell r="C4888">
            <v>50.155000000000001</v>
          </cell>
          <cell r="D4888">
            <v>79.906000000000006</v>
          </cell>
          <cell r="E4888">
            <v>47.198</v>
          </cell>
          <cell r="F4888">
            <v>48.091000000000001</v>
          </cell>
        </row>
        <row r="4889">
          <cell r="A4889">
            <v>168.27</v>
          </cell>
          <cell r="B4889">
            <v>73.984999999999999</v>
          </cell>
          <cell r="C4889">
            <v>136.91999999999999</v>
          </cell>
          <cell r="D4889">
            <v>104.44</v>
          </cell>
          <cell r="E4889">
            <v>147.75</v>
          </cell>
          <cell r="F4889">
            <v>40.994</v>
          </cell>
        </row>
        <row r="4890">
          <cell r="A4890">
            <v>57.52</v>
          </cell>
          <cell r="B4890">
            <v>76.262</v>
          </cell>
          <cell r="C4890">
            <v>178.3</v>
          </cell>
          <cell r="D4890">
            <v>111.69</v>
          </cell>
          <cell r="E4890">
            <v>72.643000000000001</v>
          </cell>
          <cell r="F4890">
            <v>108.35</v>
          </cell>
        </row>
        <row r="4891">
          <cell r="A4891">
            <v>181.44</v>
          </cell>
          <cell r="B4891">
            <v>68.893000000000001</v>
          </cell>
          <cell r="C4891">
            <v>97.911000000000001</v>
          </cell>
          <cell r="D4891">
            <v>88.733999999999995</v>
          </cell>
          <cell r="E4891">
            <v>77.748000000000005</v>
          </cell>
          <cell r="F4891">
            <v>55.314</v>
          </cell>
        </row>
        <row r="4892">
          <cell r="A4892">
            <v>176.75</v>
          </cell>
          <cell r="B4892">
            <v>37.156999999999996</v>
          </cell>
          <cell r="C4892">
            <v>54.415999999999997</v>
          </cell>
          <cell r="D4892">
            <v>85.932000000000002</v>
          </cell>
          <cell r="E4892">
            <v>101.64</v>
          </cell>
          <cell r="F4892">
            <v>51.066000000000003</v>
          </cell>
        </row>
        <row r="4893">
          <cell r="A4893">
            <v>85.730999999999995</v>
          </cell>
          <cell r="B4893">
            <v>163.84</v>
          </cell>
          <cell r="C4893">
            <v>83.206000000000003</v>
          </cell>
          <cell r="D4893">
            <v>140.07</v>
          </cell>
          <cell r="E4893">
            <v>99.891000000000005</v>
          </cell>
          <cell r="F4893">
            <v>43.497</v>
          </cell>
        </row>
        <row r="4894">
          <cell r="A4894">
            <v>81.650000000000006</v>
          </cell>
          <cell r="B4894">
            <v>39.305</v>
          </cell>
          <cell r="C4894">
            <v>244.16</v>
          </cell>
          <cell r="D4894">
            <v>125.88</v>
          </cell>
          <cell r="E4894">
            <v>131.25</v>
          </cell>
          <cell r="F4894">
            <v>30</v>
          </cell>
        </row>
        <row r="4895">
          <cell r="A4895">
            <v>78.653000000000006</v>
          </cell>
          <cell r="B4895">
            <v>125.03</v>
          </cell>
          <cell r="C4895">
            <v>85.212000000000003</v>
          </cell>
          <cell r="D4895">
            <v>67.992999999999995</v>
          </cell>
          <cell r="E4895">
            <v>108.14</v>
          </cell>
          <cell r="F4895">
            <v>62.545999999999999</v>
          </cell>
        </row>
        <row r="4896">
          <cell r="A4896">
            <v>42.718000000000004</v>
          </cell>
          <cell r="B4896">
            <v>99.891000000000005</v>
          </cell>
          <cell r="C4896">
            <v>169.98</v>
          </cell>
          <cell r="D4896">
            <v>66.691999999999993</v>
          </cell>
          <cell r="E4896">
            <v>67.034999999999997</v>
          </cell>
          <cell r="F4896">
            <v>182.73</v>
          </cell>
        </row>
        <row r="4897">
          <cell r="A4897">
            <v>127.71</v>
          </cell>
          <cell r="B4897">
            <v>174.42</v>
          </cell>
          <cell r="C4897">
            <v>113.5</v>
          </cell>
          <cell r="D4897">
            <v>75.682000000000002</v>
          </cell>
          <cell r="E4897">
            <v>71.555000000000007</v>
          </cell>
          <cell r="F4897">
            <v>272.43</v>
          </cell>
        </row>
        <row r="4898">
          <cell r="A4898">
            <v>131.26</v>
          </cell>
          <cell r="B4898">
            <v>213.34</v>
          </cell>
          <cell r="C4898">
            <v>166.65</v>
          </cell>
          <cell r="D4898">
            <v>47.548000000000002</v>
          </cell>
          <cell r="E4898">
            <v>60.518000000000001</v>
          </cell>
          <cell r="F4898">
            <v>147.24</v>
          </cell>
        </row>
        <row r="4899">
          <cell r="A4899">
            <v>67.995000000000005</v>
          </cell>
          <cell r="B4899">
            <v>96.947999999999993</v>
          </cell>
          <cell r="C4899">
            <v>108.46</v>
          </cell>
          <cell r="D4899">
            <v>107.61</v>
          </cell>
          <cell r="E4899">
            <v>78.021000000000001</v>
          </cell>
          <cell r="F4899">
            <v>73.260000000000005</v>
          </cell>
        </row>
        <row r="4900">
          <cell r="A4900">
            <v>86.793999999999997</v>
          </cell>
          <cell r="B4900">
            <v>171.56</v>
          </cell>
          <cell r="C4900">
            <v>67.334000000000003</v>
          </cell>
          <cell r="D4900">
            <v>97.067999999999998</v>
          </cell>
          <cell r="E4900">
            <v>75.378</v>
          </cell>
          <cell r="F4900">
            <v>225.19</v>
          </cell>
        </row>
        <row r="4901">
          <cell r="A4901">
            <v>139.15</v>
          </cell>
          <cell r="B4901">
            <v>36.923000000000002</v>
          </cell>
          <cell r="C4901">
            <v>140.97999999999999</v>
          </cell>
          <cell r="D4901">
            <v>36.637999999999998</v>
          </cell>
          <cell r="E4901">
            <v>127.56</v>
          </cell>
          <cell r="F4901">
            <v>195.2</v>
          </cell>
        </row>
        <row r="4902">
          <cell r="A4902">
            <v>109.86</v>
          </cell>
          <cell r="B4902">
            <v>268.91000000000003</v>
          </cell>
          <cell r="C4902">
            <v>98.165000000000006</v>
          </cell>
          <cell r="D4902">
            <v>84.244</v>
          </cell>
          <cell r="E4902">
            <v>78.653000000000006</v>
          </cell>
          <cell r="F4902">
            <v>220.27</v>
          </cell>
        </row>
        <row r="4903">
          <cell r="A4903">
            <v>170.43</v>
          </cell>
          <cell r="B4903">
            <v>83.403999999999996</v>
          </cell>
          <cell r="C4903">
            <v>93.215000000000003</v>
          </cell>
          <cell r="D4903">
            <v>29.733000000000001</v>
          </cell>
          <cell r="E4903">
            <v>47.915999999999997</v>
          </cell>
          <cell r="F4903">
            <v>133.13</v>
          </cell>
        </row>
        <row r="4904">
          <cell r="A4904">
            <v>81.619</v>
          </cell>
          <cell r="B4904">
            <v>229.55</v>
          </cell>
          <cell r="C4904">
            <v>60.628</v>
          </cell>
          <cell r="D4904">
            <v>114.2</v>
          </cell>
          <cell r="E4904">
            <v>151.55000000000001</v>
          </cell>
          <cell r="F4904">
            <v>113.47</v>
          </cell>
        </row>
        <row r="4905">
          <cell r="A4905">
            <v>154.66</v>
          </cell>
          <cell r="B4905">
            <v>103.22</v>
          </cell>
          <cell r="C4905">
            <v>64.733000000000004</v>
          </cell>
          <cell r="D4905">
            <v>92.575000000000003</v>
          </cell>
          <cell r="E4905">
            <v>193.83</v>
          </cell>
          <cell r="F4905">
            <v>105.39</v>
          </cell>
        </row>
        <row r="4906">
          <cell r="A4906">
            <v>55.548999999999999</v>
          </cell>
          <cell r="B4906">
            <v>52.579000000000001</v>
          </cell>
          <cell r="C4906">
            <v>90.108000000000004</v>
          </cell>
          <cell r="D4906">
            <v>68.043999999999997</v>
          </cell>
          <cell r="E4906">
            <v>138.44999999999999</v>
          </cell>
          <cell r="F4906">
            <v>104.79</v>
          </cell>
        </row>
        <row r="4907">
          <cell r="A4907">
            <v>94.191000000000003</v>
          </cell>
          <cell r="B4907">
            <v>54.671999999999997</v>
          </cell>
          <cell r="C4907">
            <v>58.981000000000002</v>
          </cell>
          <cell r="D4907">
            <v>170.31</v>
          </cell>
          <cell r="E4907">
            <v>123.63</v>
          </cell>
          <cell r="F4907">
            <v>94.114000000000004</v>
          </cell>
        </row>
        <row r="4908">
          <cell r="A4908">
            <v>81.864999999999995</v>
          </cell>
          <cell r="B4908">
            <v>31.111000000000001</v>
          </cell>
          <cell r="C4908">
            <v>145.81</v>
          </cell>
          <cell r="D4908">
            <v>134.77000000000001</v>
          </cell>
          <cell r="E4908">
            <v>57.280999999999999</v>
          </cell>
          <cell r="F4908">
            <v>51.146999999999998</v>
          </cell>
        </row>
        <row r="4909">
          <cell r="A4909">
            <v>218.55</v>
          </cell>
          <cell r="B4909">
            <v>96.463999999999999</v>
          </cell>
          <cell r="C4909">
            <v>217.78</v>
          </cell>
          <cell r="D4909">
            <v>89.885999999999996</v>
          </cell>
          <cell r="E4909">
            <v>61.65</v>
          </cell>
          <cell r="F4909">
            <v>199.11</v>
          </cell>
        </row>
        <row r="4910">
          <cell r="A4910">
            <v>48.741</v>
          </cell>
          <cell r="B4910">
            <v>118.04</v>
          </cell>
          <cell r="C4910">
            <v>81.709000000000003</v>
          </cell>
          <cell r="D4910">
            <v>33.872</v>
          </cell>
          <cell r="E4910">
            <v>69.602000000000004</v>
          </cell>
          <cell r="F4910">
            <v>130.56</v>
          </cell>
        </row>
        <row r="4911">
          <cell r="A4911">
            <v>43.241</v>
          </cell>
          <cell r="B4911">
            <v>75.311000000000007</v>
          </cell>
          <cell r="C4911">
            <v>141.58000000000001</v>
          </cell>
          <cell r="D4911">
            <v>54.731999999999999</v>
          </cell>
          <cell r="E4911">
            <v>176.38</v>
          </cell>
          <cell r="F4911">
            <v>82.171000000000006</v>
          </cell>
        </row>
        <row r="4912">
          <cell r="A4912">
            <v>33.307000000000002</v>
          </cell>
          <cell r="B4912">
            <v>57.804000000000002</v>
          </cell>
          <cell r="C4912">
            <v>156.16999999999999</v>
          </cell>
          <cell r="D4912">
            <v>125.39</v>
          </cell>
          <cell r="E4912">
            <v>79.906000000000006</v>
          </cell>
          <cell r="F4912">
            <v>91.069000000000003</v>
          </cell>
        </row>
        <row r="4913">
          <cell r="A4913">
            <v>205.15</v>
          </cell>
          <cell r="B4913">
            <v>88.733999999999995</v>
          </cell>
          <cell r="C4913">
            <v>62.89</v>
          </cell>
          <cell r="D4913">
            <v>105.19</v>
          </cell>
          <cell r="E4913">
            <v>50.561999999999998</v>
          </cell>
          <cell r="F4913">
            <v>121.31</v>
          </cell>
        </row>
        <row r="4914">
          <cell r="A4914">
            <v>86.793999999999997</v>
          </cell>
          <cell r="B4914">
            <v>90.754000000000005</v>
          </cell>
          <cell r="C4914">
            <v>94.662000000000006</v>
          </cell>
          <cell r="D4914">
            <v>116.71</v>
          </cell>
          <cell r="E4914">
            <v>58.831000000000003</v>
          </cell>
          <cell r="F4914">
            <v>44.203000000000003</v>
          </cell>
        </row>
        <row r="4915">
          <cell r="A4915">
            <v>79.906000000000006</v>
          </cell>
          <cell r="B4915">
            <v>50.883000000000003</v>
          </cell>
          <cell r="C4915">
            <v>59.597000000000001</v>
          </cell>
          <cell r="D4915">
            <v>180.47</v>
          </cell>
          <cell r="E4915">
            <v>82.671000000000006</v>
          </cell>
          <cell r="F4915">
            <v>115.33</v>
          </cell>
        </row>
        <row r="4916">
          <cell r="A4916">
            <v>92.855999999999995</v>
          </cell>
          <cell r="B4916">
            <v>41.31</v>
          </cell>
          <cell r="C4916">
            <v>72.174999999999997</v>
          </cell>
          <cell r="D4916">
            <v>47.712000000000003</v>
          </cell>
          <cell r="E4916">
            <v>100.75</v>
          </cell>
          <cell r="F4916">
            <v>135.71</v>
          </cell>
        </row>
        <row r="4917">
          <cell r="A4917">
            <v>105.39</v>
          </cell>
          <cell r="B4917">
            <v>53.255000000000003</v>
          </cell>
          <cell r="C4917">
            <v>100.02</v>
          </cell>
          <cell r="D4917">
            <v>58.274000000000001</v>
          </cell>
          <cell r="E4917">
            <v>73.983000000000004</v>
          </cell>
          <cell r="F4917">
            <v>196.77</v>
          </cell>
        </row>
        <row r="4918">
          <cell r="A4918">
            <v>72.879000000000005</v>
          </cell>
          <cell r="B4918">
            <v>107.15</v>
          </cell>
          <cell r="C4918">
            <v>87.567999999999998</v>
          </cell>
          <cell r="D4918">
            <v>36.9</v>
          </cell>
          <cell r="E4918">
            <v>114.27</v>
          </cell>
          <cell r="F4918">
            <v>119.23</v>
          </cell>
        </row>
        <row r="4919">
          <cell r="A4919">
            <v>121.62</v>
          </cell>
          <cell r="B4919">
            <v>46.131</v>
          </cell>
          <cell r="C4919">
            <v>200.96</v>
          </cell>
          <cell r="D4919">
            <v>89.540999999999997</v>
          </cell>
          <cell r="E4919">
            <v>85.730999999999995</v>
          </cell>
          <cell r="F4919">
            <v>52.716000000000001</v>
          </cell>
        </row>
        <row r="4920">
          <cell r="A4920">
            <v>113.7</v>
          </cell>
          <cell r="B4920">
            <v>53.326999999999998</v>
          </cell>
          <cell r="C4920">
            <v>74.772000000000006</v>
          </cell>
          <cell r="D4920">
            <v>54.963999999999999</v>
          </cell>
          <cell r="E4920">
            <v>70.488</v>
          </cell>
          <cell r="F4920">
            <v>70.783000000000001</v>
          </cell>
        </row>
        <row r="4921">
          <cell r="A4921">
            <v>93.51</v>
          </cell>
          <cell r="B4921">
            <v>134.15</v>
          </cell>
          <cell r="C4921">
            <v>46.462000000000003</v>
          </cell>
          <cell r="D4921">
            <v>42.030999999999999</v>
          </cell>
          <cell r="E4921">
            <v>54.776000000000003</v>
          </cell>
          <cell r="F4921">
            <v>127.84</v>
          </cell>
        </row>
        <row r="4922">
          <cell r="A4922">
            <v>41.401000000000003</v>
          </cell>
          <cell r="B4922">
            <v>158.56</v>
          </cell>
          <cell r="C4922">
            <v>91.087000000000003</v>
          </cell>
          <cell r="D4922">
            <v>99.441000000000003</v>
          </cell>
          <cell r="E4922">
            <v>96.492000000000004</v>
          </cell>
          <cell r="F4922">
            <v>52.79</v>
          </cell>
        </row>
        <row r="4923">
          <cell r="A4923">
            <v>67.980999999999995</v>
          </cell>
          <cell r="B4923">
            <v>130.29</v>
          </cell>
          <cell r="C4923">
            <v>125.22</v>
          </cell>
          <cell r="D4923">
            <v>42.354999999999997</v>
          </cell>
          <cell r="E4923">
            <v>114.02</v>
          </cell>
          <cell r="F4923">
            <v>182.29</v>
          </cell>
        </row>
        <row r="4924">
          <cell r="A4924">
            <v>109.86</v>
          </cell>
          <cell r="B4924">
            <v>172.13</v>
          </cell>
          <cell r="C4924">
            <v>64.034999999999997</v>
          </cell>
          <cell r="D4924">
            <v>68.656999999999996</v>
          </cell>
          <cell r="E4924">
            <v>113.5</v>
          </cell>
          <cell r="F4924">
            <v>71.379000000000005</v>
          </cell>
        </row>
        <row r="4925">
          <cell r="A4925">
            <v>142.4</v>
          </cell>
          <cell r="B4925">
            <v>52.707000000000001</v>
          </cell>
          <cell r="C4925">
            <v>68.915000000000006</v>
          </cell>
          <cell r="D4925">
            <v>97.911000000000001</v>
          </cell>
          <cell r="E4925">
            <v>68.480999999999995</v>
          </cell>
          <cell r="F4925">
            <v>48.375999999999998</v>
          </cell>
        </row>
        <row r="4926">
          <cell r="A4926">
            <v>244.87</v>
          </cell>
          <cell r="B4926">
            <v>189.58</v>
          </cell>
          <cell r="C4926">
            <v>91.549000000000007</v>
          </cell>
          <cell r="D4926">
            <v>92.247</v>
          </cell>
          <cell r="E4926">
            <v>86.512</v>
          </cell>
          <cell r="F4926">
            <v>45.076999999999998</v>
          </cell>
        </row>
        <row r="4927">
          <cell r="A4927">
            <v>164.97</v>
          </cell>
          <cell r="B4927">
            <v>54.898000000000003</v>
          </cell>
          <cell r="C4927">
            <v>71.349000000000004</v>
          </cell>
          <cell r="D4927">
            <v>30.225999999999999</v>
          </cell>
          <cell r="E4927">
            <v>53.966999999999999</v>
          </cell>
          <cell r="F4927">
            <v>102.51</v>
          </cell>
        </row>
        <row r="4928">
          <cell r="A4928">
            <v>172.92</v>
          </cell>
          <cell r="B4928">
            <v>169.89</v>
          </cell>
          <cell r="C4928">
            <v>97.070999999999998</v>
          </cell>
          <cell r="D4928">
            <v>117.09</v>
          </cell>
          <cell r="E4928">
            <v>63.63</v>
          </cell>
          <cell r="F4928">
            <v>94.162999999999997</v>
          </cell>
        </row>
        <row r="4929">
          <cell r="A4929">
            <v>116.74</v>
          </cell>
          <cell r="B4929">
            <v>116.52</v>
          </cell>
          <cell r="C4929">
            <v>80.228999999999999</v>
          </cell>
          <cell r="D4929">
            <v>162.22999999999999</v>
          </cell>
          <cell r="E4929">
            <v>76.465000000000003</v>
          </cell>
          <cell r="F4929">
            <v>71.379000000000005</v>
          </cell>
        </row>
        <row r="4930">
          <cell r="A4930">
            <v>86.793999999999997</v>
          </cell>
          <cell r="B4930">
            <v>179.8</v>
          </cell>
          <cell r="C4930">
            <v>44.005000000000003</v>
          </cell>
          <cell r="D4930">
            <v>80.302999999999997</v>
          </cell>
          <cell r="E4930">
            <v>84.034999999999997</v>
          </cell>
          <cell r="F4930">
            <v>131.13</v>
          </cell>
        </row>
        <row r="4931">
          <cell r="A4931">
            <v>162.36000000000001</v>
          </cell>
          <cell r="B4931">
            <v>121.36</v>
          </cell>
          <cell r="C4931">
            <v>184.76</v>
          </cell>
          <cell r="D4931">
            <v>155.56</v>
          </cell>
          <cell r="E4931">
            <v>325.33999999999997</v>
          </cell>
          <cell r="F4931">
            <v>134.13</v>
          </cell>
        </row>
        <row r="4932">
          <cell r="A4932">
            <v>144.65</v>
          </cell>
          <cell r="B4932">
            <v>81.548000000000002</v>
          </cell>
          <cell r="C4932">
            <v>53.000999999999998</v>
          </cell>
          <cell r="D4932">
            <v>118.21</v>
          </cell>
          <cell r="E4932">
            <v>80.978999999999999</v>
          </cell>
          <cell r="F4932">
            <v>96.253</v>
          </cell>
        </row>
        <row r="4933">
          <cell r="A4933">
            <v>119.57</v>
          </cell>
          <cell r="B4933">
            <v>93.494</v>
          </cell>
          <cell r="C4933">
            <v>85.212000000000003</v>
          </cell>
          <cell r="D4933">
            <v>91.1</v>
          </cell>
          <cell r="E4933">
            <v>118.4</v>
          </cell>
          <cell r="F4933">
            <v>119.53</v>
          </cell>
        </row>
        <row r="4934">
          <cell r="A4934">
            <v>88.028999999999996</v>
          </cell>
          <cell r="B4934">
            <v>85.988</v>
          </cell>
          <cell r="C4934">
            <v>63.216000000000001</v>
          </cell>
          <cell r="D4934">
            <v>49.265000000000001</v>
          </cell>
          <cell r="E4934">
            <v>67.725999999999999</v>
          </cell>
          <cell r="F4934">
            <v>50.831000000000003</v>
          </cell>
        </row>
        <row r="4935">
          <cell r="A4935">
            <v>135.26</v>
          </cell>
          <cell r="B4935">
            <v>191.96</v>
          </cell>
          <cell r="C4935">
            <v>166.96</v>
          </cell>
          <cell r="D4935">
            <v>89.506</v>
          </cell>
          <cell r="E4935">
            <v>79.596999999999994</v>
          </cell>
          <cell r="F4935">
            <v>258.62</v>
          </cell>
        </row>
        <row r="4936">
          <cell r="A4936">
            <v>93.429000000000002</v>
          </cell>
          <cell r="B4936">
            <v>126.88</v>
          </cell>
          <cell r="C4936">
            <v>73.260000000000005</v>
          </cell>
          <cell r="D4936">
            <v>65.295000000000002</v>
          </cell>
          <cell r="E4936">
            <v>81.296999999999997</v>
          </cell>
          <cell r="F4936">
            <v>93.177999999999997</v>
          </cell>
        </row>
        <row r="4937">
          <cell r="A4937">
            <v>48.567999999999998</v>
          </cell>
          <cell r="B4937">
            <v>105.1</v>
          </cell>
          <cell r="C4937">
            <v>168.75</v>
          </cell>
          <cell r="D4937">
            <v>89.141999999999996</v>
          </cell>
          <cell r="E4937">
            <v>115.37</v>
          </cell>
          <cell r="F4937">
            <v>77.64</v>
          </cell>
        </row>
        <row r="4938">
          <cell r="A4938">
            <v>68.224000000000004</v>
          </cell>
          <cell r="B4938">
            <v>85.957999999999998</v>
          </cell>
          <cell r="C4938">
            <v>280.2</v>
          </cell>
          <cell r="D4938">
            <v>29.687000000000001</v>
          </cell>
          <cell r="E4938">
            <v>103.56</v>
          </cell>
          <cell r="F4938">
            <v>82.260999999999996</v>
          </cell>
        </row>
        <row r="4939">
          <cell r="A4939">
            <v>169.12</v>
          </cell>
          <cell r="B4939">
            <v>52.814</v>
          </cell>
          <cell r="C4939">
            <v>138.11000000000001</v>
          </cell>
          <cell r="D4939">
            <v>44.616</v>
          </cell>
          <cell r="E4939">
            <v>246.37</v>
          </cell>
          <cell r="F4939">
            <v>85.212000000000003</v>
          </cell>
        </row>
        <row r="4940">
          <cell r="A4940">
            <v>217.45</v>
          </cell>
          <cell r="B4940">
            <v>56.225000000000001</v>
          </cell>
          <cell r="C4940">
            <v>41.283000000000001</v>
          </cell>
          <cell r="D4940">
            <v>79.465999999999994</v>
          </cell>
          <cell r="E4940">
            <v>55.426000000000002</v>
          </cell>
          <cell r="F4940">
            <v>114.28</v>
          </cell>
        </row>
        <row r="4941">
          <cell r="A4941">
            <v>67.114999999999995</v>
          </cell>
          <cell r="B4941">
            <v>102.71</v>
          </cell>
          <cell r="C4941">
            <v>39.909999999999997</v>
          </cell>
          <cell r="D4941">
            <v>103.34</v>
          </cell>
          <cell r="E4941">
            <v>111.01</v>
          </cell>
          <cell r="F4941">
            <v>125.08</v>
          </cell>
        </row>
        <row r="4942">
          <cell r="A4942">
            <v>64.775999999999996</v>
          </cell>
          <cell r="B4942">
            <v>111.65</v>
          </cell>
          <cell r="C4942">
            <v>84.244</v>
          </cell>
          <cell r="D4942">
            <v>31.478000000000002</v>
          </cell>
          <cell r="E4942">
            <v>70.918999999999997</v>
          </cell>
          <cell r="F4942">
            <v>116.55</v>
          </cell>
        </row>
        <row r="4943">
          <cell r="A4943">
            <v>54.7</v>
          </cell>
          <cell r="B4943">
            <v>123.42</v>
          </cell>
          <cell r="C4943">
            <v>91.783000000000001</v>
          </cell>
          <cell r="D4943">
            <v>38.889000000000003</v>
          </cell>
          <cell r="E4943">
            <v>67.385000000000005</v>
          </cell>
          <cell r="F4943">
            <v>64.650000000000006</v>
          </cell>
        </row>
        <row r="4944">
          <cell r="A4944">
            <v>41.136000000000003</v>
          </cell>
          <cell r="B4944">
            <v>56.709000000000003</v>
          </cell>
          <cell r="C4944">
            <v>262.83999999999997</v>
          </cell>
          <cell r="D4944">
            <v>116.13</v>
          </cell>
          <cell r="E4944">
            <v>36.572000000000003</v>
          </cell>
          <cell r="F4944">
            <v>47.186999999999998</v>
          </cell>
        </row>
        <row r="4945">
          <cell r="A4945">
            <v>83.265000000000001</v>
          </cell>
          <cell r="B4945">
            <v>42.094999999999999</v>
          </cell>
          <cell r="C4945">
            <v>124.98</v>
          </cell>
          <cell r="D4945">
            <v>66.435000000000002</v>
          </cell>
          <cell r="E4945">
            <v>251.98</v>
          </cell>
          <cell r="F4945">
            <v>200.07</v>
          </cell>
        </row>
        <row r="4946">
          <cell r="A4946">
            <v>107.88</v>
          </cell>
          <cell r="B4946">
            <v>77.677000000000007</v>
          </cell>
          <cell r="C4946">
            <v>50.561999999999998</v>
          </cell>
          <cell r="D4946">
            <v>81.703000000000003</v>
          </cell>
          <cell r="E4946">
            <v>148.52000000000001</v>
          </cell>
          <cell r="F4946">
            <v>48.793999999999997</v>
          </cell>
        </row>
        <row r="4947">
          <cell r="A4947">
            <v>75.819000000000003</v>
          </cell>
          <cell r="B4947">
            <v>61.731999999999999</v>
          </cell>
          <cell r="C4947">
            <v>117.04</v>
          </cell>
          <cell r="D4947">
            <v>132.01</v>
          </cell>
          <cell r="E4947">
            <v>119.16</v>
          </cell>
          <cell r="F4947">
            <v>66.870999999999995</v>
          </cell>
        </row>
        <row r="4948">
          <cell r="A4948">
            <v>120.09</v>
          </cell>
          <cell r="B4948">
            <v>325.95</v>
          </cell>
          <cell r="C4948">
            <v>121.87</v>
          </cell>
          <cell r="D4948">
            <v>47.499000000000002</v>
          </cell>
          <cell r="E4948">
            <v>67.519000000000005</v>
          </cell>
          <cell r="F4948">
            <v>274.52999999999997</v>
          </cell>
        </row>
        <row r="4949">
          <cell r="A4949">
            <v>75.108999999999995</v>
          </cell>
          <cell r="B4949">
            <v>54.234000000000002</v>
          </cell>
          <cell r="C4949">
            <v>131.06</v>
          </cell>
          <cell r="D4949">
            <v>84.674000000000007</v>
          </cell>
          <cell r="E4949">
            <v>98.03</v>
          </cell>
          <cell r="F4949">
            <v>75.691999999999993</v>
          </cell>
        </row>
        <row r="4950">
          <cell r="A4950">
            <v>197.27</v>
          </cell>
          <cell r="B4950">
            <v>69.331000000000003</v>
          </cell>
          <cell r="C4950">
            <v>98.061999999999998</v>
          </cell>
          <cell r="D4950">
            <v>59.366999999999997</v>
          </cell>
          <cell r="E4950">
            <v>85.376999999999995</v>
          </cell>
          <cell r="F4950">
            <v>92.31</v>
          </cell>
        </row>
        <row r="4951">
          <cell r="A4951">
            <v>98.048000000000002</v>
          </cell>
          <cell r="B4951">
            <v>71.715000000000003</v>
          </cell>
          <cell r="C4951">
            <v>225.1</v>
          </cell>
          <cell r="D4951">
            <v>28.283000000000001</v>
          </cell>
          <cell r="E4951">
            <v>103.21</v>
          </cell>
          <cell r="F4951">
            <v>66.605999999999995</v>
          </cell>
        </row>
        <row r="4952">
          <cell r="A4952">
            <v>69.432000000000002</v>
          </cell>
          <cell r="B4952">
            <v>107.03</v>
          </cell>
          <cell r="C4952">
            <v>171.73</v>
          </cell>
          <cell r="D4952">
            <v>104.44</v>
          </cell>
          <cell r="E4952">
            <v>40.002000000000002</v>
          </cell>
          <cell r="F4952">
            <v>57.802</v>
          </cell>
        </row>
        <row r="4953">
          <cell r="A4953">
            <v>163.66999999999999</v>
          </cell>
          <cell r="B4953">
            <v>33.781999999999996</v>
          </cell>
          <cell r="C4953">
            <v>57.59</v>
          </cell>
          <cell r="D4953">
            <v>58.37</v>
          </cell>
          <cell r="E4953">
            <v>84.718000000000004</v>
          </cell>
          <cell r="F4953">
            <v>60.398000000000003</v>
          </cell>
        </row>
        <row r="4954">
          <cell r="A4954">
            <v>56.359000000000002</v>
          </cell>
          <cell r="B4954">
            <v>110.61</v>
          </cell>
          <cell r="C4954">
            <v>90.632999999999996</v>
          </cell>
          <cell r="D4954">
            <v>140.93</v>
          </cell>
          <cell r="E4954">
            <v>91.9</v>
          </cell>
          <cell r="F4954">
            <v>80.245000000000005</v>
          </cell>
        </row>
        <row r="4955">
          <cell r="A4955">
            <v>102.71</v>
          </cell>
          <cell r="B4955">
            <v>94.662000000000006</v>
          </cell>
          <cell r="C4955">
            <v>53.326999999999998</v>
          </cell>
          <cell r="D4955">
            <v>66.962000000000003</v>
          </cell>
          <cell r="E4955">
            <v>92.691999999999993</v>
          </cell>
          <cell r="F4955">
            <v>111.46</v>
          </cell>
        </row>
        <row r="4956">
          <cell r="A4956">
            <v>45.368000000000002</v>
          </cell>
          <cell r="B4956">
            <v>136.30000000000001</v>
          </cell>
          <cell r="C4956">
            <v>79.596999999999994</v>
          </cell>
          <cell r="D4956">
            <v>57.835999999999999</v>
          </cell>
          <cell r="E4956">
            <v>41.54</v>
          </cell>
          <cell r="F4956">
            <v>77.061999999999998</v>
          </cell>
        </row>
        <row r="4957">
          <cell r="A4957">
            <v>73.984999999999999</v>
          </cell>
          <cell r="B4957">
            <v>64.819999999999993</v>
          </cell>
          <cell r="C4957">
            <v>43.381999999999998</v>
          </cell>
          <cell r="D4957">
            <v>39.033000000000001</v>
          </cell>
          <cell r="E4957">
            <v>173.28</v>
          </cell>
          <cell r="F4957">
            <v>32.121000000000002</v>
          </cell>
        </row>
        <row r="4958">
          <cell r="A4958">
            <v>67.980999999999995</v>
          </cell>
          <cell r="B4958">
            <v>47.104999999999997</v>
          </cell>
          <cell r="C4958">
            <v>47.774000000000001</v>
          </cell>
          <cell r="D4958">
            <v>85.837000000000003</v>
          </cell>
          <cell r="E4958">
            <v>162.46</v>
          </cell>
          <cell r="F4958">
            <v>91.936999999999998</v>
          </cell>
        </row>
        <row r="4959">
          <cell r="A4959">
            <v>209.19</v>
          </cell>
          <cell r="B4959">
            <v>70.918999999999997</v>
          </cell>
          <cell r="C4959">
            <v>163.99</v>
          </cell>
          <cell r="D4959">
            <v>86.911000000000001</v>
          </cell>
          <cell r="E4959">
            <v>141.53</v>
          </cell>
          <cell r="F4959">
            <v>82.263000000000005</v>
          </cell>
        </row>
        <row r="4960">
          <cell r="A4960">
            <v>199.46</v>
          </cell>
          <cell r="B4960">
            <v>83.182000000000002</v>
          </cell>
          <cell r="C4960">
            <v>89.43</v>
          </cell>
          <cell r="D4960">
            <v>87.554000000000002</v>
          </cell>
          <cell r="E4960">
            <v>247.07</v>
          </cell>
          <cell r="F4960">
            <v>186.02</v>
          </cell>
        </row>
        <row r="4961">
          <cell r="A4961">
            <v>80.763000000000005</v>
          </cell>
          <cell r="B4961">
            <v>77.912000000000006</v>
          </cell>
          <cell r="C4961">
            <v>75.462999999999994</v>
          </cell>
          <cell r="D4961">
            <v>106.66</v>
          </cell>
          <cell r="E4961">
            <v>142.54</v>
          </cell>
          <cell r="F4961">
            <v>72.021000000000001</v>
          </cell>
        </row>
        <row r="4962">
          <cell r="A4962">
            <v>53.753999999999998</v>
          </cell>
          <cell r="B4962">
            <v>102.71</v>
          </cell>
          <cell r="C4962">
            <v>106.36</v>
          </cell>
          <cell r="D4962">
            <v>37.680999999999997</v>
          </cell>
          <cell r="E4962">
            <v>197.47</v>
          </cell>
          <cell r="F4962">
            <v>203.11</v>
          </cell>
        </row>
        <row r="4963">
          <cell r="A4963">
            <v>51.469000000000001</v>
          </cell>
          <cell r="B4963">
            <v>67.031999999999996</v>
          </cell>
          <cell r="C4963">
            <v>132.85</v>
          </cell>
          <cell r="D4963">
            <v>117.7</v>
          </cell>
          <cell r="E4963">
            <v>138.99</v>
          </cell>
          <cell r="F4963">
            <v>103.7</v>
          </cell>
        </row>
        <row r="4964">
          <cell r="A4964">
            <v>168.38</v>
          </cell>
          <cell r="B4964">
            <v>42.082999999999998</v>
          </cell>
          <cell r="C4964">
            <v>100.19</v>
          </cell>
          <cell r="D4964">
            <v>48.704000000000001</v>
          </cell>
          <cell r="E4964">
            <v>82.608999999999995</v>
          </cell>
          <cell r="F4964">
            <v>180.97</v>
          </cell>
        </row>
        <row r="4965">
          <cell r="A4965">
            <v>66.620999999999995</v>
          </cell>
          <cell r="B4965">
            <v>48.112000000000002</v>
          </cell>
          <cell r="C4965">
            <v>170.31</v>
          </cell>
          <cell r="D4965">
            <v>76.143000000000001</v>
          </cell>
          <cell r="E4965">
            <v>56.122</v>
          </cell>
          <cell r="F4965">
            <v>63.418999999999997</v>
          </cell>
        </row>
        <row r="4966">
          <cell r="A4966">
            <v>161.68</v>
          </cell>
          <cell r="B4966">
            <v>31.478000000000002</v>
          </cell>
          <cell r="C4966">
            <v>104.98</v>
          </cell>
          <cell r="D4966">
            <v>58.698999999999998</v>
          </cell>
          <cell r="E4966">
            <v>199.33</v>
          </cell>
          <cell r="F4966">
            <v>63.183999999999997</v>
          </cell>
        </row>
        <row r="4967">
          <cell r="A4967">
            <v>131.44999999999999</v>
          </cell>
          <cell r="B4967">
            <v>91.040999999999997</v>
          </cell>
          <cell r="C4967">
            <v>67.153000000000006</v>
          </cell>
          <cell r="D4967">
            <v>158.91</v>
          </cell>
          <cell r="E4967">
            <v>159.97999999999999</v>
          </cell>
          <cell r="F4967">
            <v>101.33</v>
          </cell>
        </row>
        <row r="4968">
          <cell r="A4968">
            <v>90.685000000000002</v>
          </cell>
          <cell r="B4968">
            <v>195.58</v>
          </cell>
          <cell r="C4968">
            <v>181.68</v>
          </cell>
          <cell r="D4968">
            <v>185.27</v>
          </cell>
          <cell r="E4968">
            <v>173.78</v>
          </cell>
          <cell r="F4968">
            <v>60.814</v>
          </cell>
        </row>
        <row r="4969">
          <cell r="A4969">
            <v>77.058000000000007</v>
          </cell>
          <cell r="B4969">
            <v>144.09</v>
          </cell>
          <cell r="C4969">
            <v>94.465000000000003</v>
          </cell>
          <cell r="D4969">
            <v>114.71</v>
          </cell>
          <cell r="E4969">
            <v>72.325000000000003</v>
          </cell>
          <cell r="F4969">
            <v>82.037000000000006</v>
          </cell>
        </row>
        <row r="4970">
          <cell r="A4970">
            <v>32.688000000000002</v>
          </cell>
          <cell r="B4970">
            <v>166.19</v>
          </cell>
          <cell r="C4970">
            <v>72.158000000000001</v>
          </cell>
          <cell r="D4970">
            <v>49.036000000000001</v>
          </cell>
          <cell r="E4970">
            <v>47.287999999999997</v>
          </cell>
          <cell r="F4970">
            <v>41.399000000000001</v>
          </cell>
        </row>
        <row r="4971">
          <cell r="A4971">
            <v>52.277999999999999</v>
          </cell>
          <cell r="B4971">
            <v>68.536000000000001</v>
          </cell>
          <cell r="C4971">
            <v>221.9</v>
          </cell>
          <cell r="D4971">
            <v>146.78</v>
          </cell>
          <cell r="E4971">
            <v>130.72</v>
          </cell>
          <cell r="F4971">
            <v>59.426000000000002</v>
          </cell>
        </row>
        <row r="4972">
          <cell r="A4972">
            <v>87.308000000000007</v>
          </cell>
          <cell r="B4972">
            <v>46.494</v>
          </cell>
          <cell r="C4972">
            <v>75.38</v>
          </cell>
          <cell r="D4972">
            <v>28.975999999999999</v>
          </cell>
          <cell r="E4972">
            <v>42.863</v>
          </cell>
          <cell r="F4972">
            <v>87.792000000000002</v>
          </cell>
        </row>
        <row r="4973">
          <cell r="A4973">
            <v>153.15</v>
          </cell>
          <cell r="B4973">
            <v>99.653000000000006</v>
          </cell>
          <cell r="C4973">
            <v>92.438999999999993</v>
          </cell>
          <cell r="D4973">
            <v>32.625</v>
          </cell>
          <cell r="E4973">
            <v>111.63</v>
          </cell>
          <cell r="F4973">
            <v>102.98</v>
          </cell>
        </row>
        <row r="4974">
          <cell r="A4974">
            <v>115.57</v>
          </cell>
          <cell r="B4974">
            <v>65.251999999999995</v>
          </cell>
          <cell r="C4974">
            <v>113.65</v>
          </cell>
          <cell r="D4974">
            <v>98.442999999999998</v>
          </cell>
          <cell r="E4974">
            <v>79.819999999999993</v>
          </cell>
          <cell r="F4974">
            <v>111.82</v>
          </cell>
        </row>
        <row r="4975">
          <cell r="A4975">
            <v>121.73</v>
          </cell>
          <cell r="B4975">
            <v>135.58000000000001</v>
          </cell>
          <cell r="C4975">
            <v>150.16999999999999</v>
          </cell>
          <cell r="D4975">
            <v>64.028000000000006</v>
          </cell>
          <cell r="E4975">
            <v>48.655999999999999</v>
          </cell>
          <cell r="F4975">
            <v>146.58000000000001</v>
          </cell>
        </row>
        <row r="4976">
          <cell r="A4976">
            <v>139.68</v>
          </cell>
          <cell r="B4976">
            <v>71.548000000000002</v>
          </cell>
          <cell r="C4976">
            <v>101.39</v>
          </cell>
          <cell r="D4976">
            <v>123.75</v>
          </cell>
          <cell r="E4976">
            <v>25.167000000000002</v>
          </cell>
          <cell r="F4976">
            <v>193.94</v>
          </cell>
        </row>
        <row r="4977">
          <cell r="A4977">
            <v>85.355000000000004</v>
          </cell>
          <cell r="B4977">
            <v>189.81</v>
          </cell>
          <cell r="C4977">
            <v>77.058000000000007</v>
          </cell>
          <cell r="D4977">
            <v>48.658999999999999</v>
          </cell>
          <cell r="E4977">
            <v>51.268000000000001</v>
          </cell>
          <cell r="F4977">
            <v>114.02</v>
          </cell>
        </row>
        <row r="4978">
          <cell r="A4978">
            <v>132.32</v>
          </cell>
          <cell r="B4978">
            <v>178.22</v>
          </cell>
          <cell r="C4978">
            <v>42.109000000000002</v>
          </cell>
          <cell r="D4978">
            <v>173.19</v>
          </cell>
          <cell r="E4978">
            <v>116.96</v>
          </cell>
          <cell r="F4978">
            <v>67.034999999999997</v>
          </cell>
        </row>
        <row r="4979">
          <cell r="A4979">
            <v>52.823</v>
          </cell>
          <cell r="B4979">
            <v>169.6</v>
          </cell>
          <cell r="C4979">
            <v>123.69</v>
          </cell>
          <cell r="D4979">
            <v>138.44999999999999</v>
          </cell>
          <cell r="E4979">
            <v>52.579000000000001</v>
          </cell>
          <cell r="F4979">
            <v>89.548000000000002</v>
          </cell>
        </row>
        <row r="4980">
          <cell r="A4980">
            <v>80.978999999999999</v>
          </cell>
          <cell r="B4980">
            <v>246.57</v>
          </cell>
          <cell r="C4980">
            <v>77.058000000000007</v>
          </cell>
          <cell r="D4980">
            <v>102.4</v>
          </cell>
          <cell r="E4980">
            <v>116.84</v>
          </cell>
          <cell r="F4980">
            <v>94.262</v>
          </cell>
        </row>
        <row r="4981">
          <cell r="A4981">
            <v>82.671000000000006</v>
          </cell>
          <cell r="B4981">
            <v>132.84</v>
          </cell>
          <cell r="C4981">
            <v>76.849999999999994</v>
          </cell>
          <cell r="D4981">
            <v>53.756</v>
          </cell>
          <cell r="E4981">
            <v>143.03</v>
          </cell>
          <cell r="F4981">
            <v>103.29</v>
          </cell>
        </row>
        <row r="4982">
          <cell r="A4982">
            <v>178.55</v>
          </cell>
          <cell r="B4982">
            <v>225.6</v>
          </cell>
          <cell r="C4982">
            <v>36.847000000000001</v>
          </cell>
          <cell r="D4982">
            <v>86.08</v>
          </cell>
          <cell r="E4982">
            <v>52.579000000000001</v>
          </cell>
          <cell r="F4982">
            <v>85.212000000000003</v>
          </cell>
        </row>
        <row r="4983">
          <cell r="A4983">
            <v>70.912000000000006</v>
          </cell>
          <cell r="B4983">
            <v>46.128</v>
          </cell>
          <cell r="C4983">
            <v>89.355000000000004</v>
          </cell>
          <cell r="D4983">
            <v>135.6</v>
          </cell>
          <cell r="E4983">
            <v>227.27</v>
          </cell>
          <cell r="F4983">
            <v>51.091999999999999</v>
          </cell>
        </row>
        <row r="4984">
          <cell r="A4984">
            <v>58.515000000000001</v>
          </cell>
          <cell r="B4984">
            <v>135.04</v>
          </cell>
          <cell r="C4984">
            <v>58.676000000000002</v>
          </cell>
          <cell r="D4984">
            <v>70.028000000000006</v>
          </cell>
          <cell r="E4984">
            <v>99.802000000000007</v>
          </cell>
          <cell r="F4984">
            <v>140.01</v>
          </cell>
        </row>
        <row r="4985">
          <cell r="A4985">
            <v>181.95</v>
          </cell>
          <cell r="B4985">
            <v>218.63</v>
          </cell>
          <cell r="C4985">
            <v>129.38</v>
          </cell>
          <cell r="D4985">
            <v>67.963999999999999</v>
          </cell>
          <cell r="E4985">
            <v>113.77</v>
          </cell>
          <cell r="F4985">
            <v>57.59</v>
          </cell>
        </row>
        <row r="4986">
          <cell r="A4986">
            <v>68.536000000000001</v>
          </cell>
          <cell r="B4986">
            <v>190.24</v>
          </cell>
          <cell r="C4986">
            <v>186.11</v>
          </cell>
          <cell r="D4986">
            <v>53.569000000000003</v>
          </cell>
          <cell r="E4986">
            <v>94.114000000000004</v>
          </cell>
          <cell r="F4986">
            <v>58.673999999999999</v>
          </cell>
        </row>
        <row r="4987">
          <cell r="A4987">
            <v>85.676000000000002</v>
          </cell>
          <cell r="B4987">
            <v>180.44</v>
          </cell>
          <cell r="C4987">
            <v>150.61000000000001</v>
          </cell>
          <cell r="D4987">
            <v>37.426000000000002</v>
          </cell>
          <cell r="E4987">
            <v>80.555000000000007</v>
          </cell>
          <cell r="F4987">
            <v>47.893999999999998</v>
          </cell>
        </row>
        <row r="4988">
          <cell r="A4988">
            <v>42.718000000000004</v>
          </cell>
          <cell r="B4988">
            <v>93.649000000000001</v>
          </cell>
          <cell r="C4988">
            <v>140.13999999999999</v>
          </cell>
          <cell r="D4988">
            <v>107.37</v>
          </cell>
          <cell r="E4988">
            <v>79.692999999999998</v>
          </cell>
          <cell r="F4988">
            <v>57.481999999999999</v>
          </cell>
        </row>
        <row r="4989">
          <cell r="A4989">
            <v>49.594999999999999</v>
          </cell>
          <cell r="B4989">
            <v>45.914999999999999</v>
          </cell>
          <cell r="C4989">
            <v>82.417000000000002</v>
          </cell>
          <cell r="D4989">
            <v>55.064</v>
          </cell>
          <cell r="E4989">
            <v>40.237000000000002</v>
          </cell>
          <cell r="F4989">
            <v>26.771000000000001</v>
          </cell>
        </row>
        <row r="4990">
          <cell r="A4990">
            <v>137.9</v>
          </cell>
          <cell r="B4990">
            <v>108.14</v>
          </cell>
          <cell r="C4990">
            <v>86.832999999999998</v>
          </cell>
          <cell r="D4990">
            <v>138.97</v>
          </cell>
          <cell r="E4990">
            <v>63.408000000000001</v>
          </cell>
          <cell r="F4990">
            <v>89.673000000000002</v>
          </cell>
        </row>
        <row r="4991">
          <cell r="A4991">
            <v>128.81</v>
          </cell>
          <cell r="B4991">
            <v>61.524000000000001</v>
          </cell>
          <cell r="C4991">
            <v>114.83</v>
          </cell>
          <cell r="D4991">
            <v>243.42</v>
          </cell>
          <cell r="E4991">
            <v>91.9</v>
          </cell>
          <cell r="F4991">
            <v>65.305000000000007</v>
          </cell>
        </row>
        <row r="4992">
          <cell r="A4992">
            <v>248.45</v>
          </cell>
          <cell r="B4992">
            <v>158.05000000000001</v>
          </cell>
          <cell r="C4992">
            <v>121.83</v>
          </cell>
          <cell r="D4992">
            <v>34.484999999999999</v>
          </cell>
          <cell r="E4992">
            <v>98.418000000000006</v>
          </cell>
          <cell r="F4992">
            <v>89.55</v>
          </cell>
        </row>
        <row r="4993">
          <cell r="A4993">
            <v>179.67</v>
          </cell>
          <cell r="B4993">
            <v>93.257999999999996</v>
          </cell>
          <cell r="C4993">
            <v>117.93</v>
          </cell>
          <cell r="D4993">
            <v>100.85</v>
          </cell>
          <cell r="E4993">
            <v>160.46</v>
          </cell>
          <cell r="F4993">
            <v>257.39999999999998</v>
          </cell>
        </row>
        <row r="4994">
          <cell r="A4994">
            <v>102.5</v>
          </cell>
          <cell r="B4994">
            <v>56.215000000000003</v>
          </cell>
          <cell r="C4994">
            <v>93.269000000000005</v>
          </cell>
          <cell r="D4994">
            <v>58.688000000000002</v>
          </cell>
          <cell r="E4994">
            <v>76.034999999999997</v>
          </cell>
          <cell r="F4994">
            <v>183.89</v>
          </cell>
        </row>
        <row r="4995">
          <cell r="A4995">
            <v>67.703999999999994</v>
          </cell>
          <cell r="B4995">
            <v>62.286999999999999</v>
          </cell>
          <cell r="C4995">
            <v>81.548000000000002</v>
          </cell>
          <cell r="D4995">
            <v>110.39</v>
          </cell>
          <cell r="E4995">
            <v>262.97000000000003</v>
          </cell>
          <cell r="F4995">
            <v>111.82</v>
          </cell>
        </row>
        <row r="4996">
          <cell r="A4996">
            <v>99.138999999999996</v>
          </cell>
          <cell r="B4996">
            <v>59.426000000000002</v>
          </cell>
          <cell r="C4996">
            <v>40.066000000000003</v>
          </cell>
          <cell r="D4996">
            <v>60.255000000000003</v>
          </cell>
          <cell r="E4996">
            <v>81.191000000000003</v>
          </cell>
          <cell r="F4996">
            <v>73.498999999999995</v>
          </cell>
        </row>
        <row r="4997">
          <cell r="A4997">
            <v>53.000999999999998</v>
          </cell>
          <cell r="B4997">
            <v>56.432000000000002</v>
          </cell>
          <cell r="C4997">
            <v>55.37</v>
          </cell>
          <cell r="D4997">
            <v>58.070999999999998</v>
          </cell>
          <cell r="E4997">
            <v>68.915000000000006</v>
          </cell>
          <cell r="F4997">
            <v>150.11000000000001</v>
          </cell>
        </row>
        <row r="4998">
          <cell r="A4998">
            <v>68.656999999999996</v>
          </cell>
          <cell r="B4998">
            <v>177.16</v>
          </cell>
          <cell r="C4998">
            <v>145.72</v>
          </cell>
          <cell r="D4998">
            <v>50.843000000000004</v>
          </cell>
          <cell r="E4998">
            <v>124.98</v>
          </cell>
          <cell r="F4998">
            <v>101.54</v>
          </cell>
        </row>
        <row r="4999">
          <cell r="A4999">
            <v>54.415999999999997</v>
          </cell>
          <cell r="B4999">
            <v>143.04</v>
          </cell>
          <cell r="C4999">
            <v>72.433000000000007</v>
          </cell>
          <cell r="D4999">
            <v>39.628999999999998</v>
          </cell>
          <cell r="E4999">
            <v>61.65</v>
          </cell>
          <cell r="F4999">
            <v>100.19</v>
          </cell>
        </row>
        <row r="5000">
          <cell r="A5000">
            <v>139.86000000000001</v>
          </cell>
          <cell r="B5000">
            <v>60.064</v>
          </cell>
          <cell r="C5000">
            <v>218.49</v>
          </cell>
          <cell r="D5000">
            <v>48.741</v>
          </cell>
          <cell r="E5000">
            <v>167.82</v>
          </cell>
          <cell r="F5000">
            <v>57.96</v>
          </cell>
        </row>
        <row r="5001">
          <cell r="A5001">
            <v>66.299000000000007</v>
          </cell>
          <cell r="B5001">
            <v>295.47000000000003</v>
          </cell>
          <cell r="C5001">
            <v>65.805000000000007</v>
          </cell>
          <cell r="D5001">
            <v>131.41999999999999</v>
          </cell>
          <cell r="E5001">
            <v>56.529000000000003</v>
          </cell>
          <cell r="F5001">
            <v>95.813999999999993</v>
          </cell>
        </row>
        <row r="5002">
          <cell r="A5002">
            <v>135.6</v>
          </cell>
          <cell r="B5002">
            <v>73.984999999999999</v>
          </cell>
          <cell r="C5002">
            <v>73.688000000000002</v>
          </cell>
          <cell r="D5002">
            <v>44.390999999999998</v>
          </cell>
          <cell r="E5002">
            <v>101.9</v>
          </cell>
          <cell r="F5002">
            <v>104.87</v>
          </cell>
        </row>
        <row r="5003">
          <cell r="A5003">
            <v>80.632000000000005</v>
          </cell>
          <cell r="B5003">
            <v>81.632000000000005</v>
          </cell>
          <cell r="C5003">
            <v>83.265000000000001</v>
          </cell>
          <cell r="D5003">
            <v>113.26</v>
          </cell>
          <cell r="E5003">
            <v>107.59</v>
          </cell>
          <cell r="F5003">
            <v>62.658999999999999</v>
          </cell>
        </row>
        <row r="5004">
          <cell r="A5004">
            <v>60.682000000000002</v>
          </cell>
          <cell r="B5004">
            <v>100.93</v>
          </cell>
          <cell r="C5004">
            <v>83.614000000000004</v>
          </cell>
          <cell r="D5004">
            <v>106.88</v>
          </cell>
          <cell r="E5004">
            <v>77.072000000000003</v>
          </cell>
          <cell r="F5004">
            <v>130.71</v>
          </cell>
        </row>
        <row r="5005">
          <cell r="A5005">
            <v>103.34</v>
          </cell>
          <cell r="B5005">
            <v>106.29</v>
          </cell>
          <cell r="C5005">
            <v>170.44</v>
          </cell>
          <cell r="D5005">
            <v>116.51</v>
          </cell>
          <cell r="E5005">
            <v>124.86</v>
          </cell>
          <cell r="F5005">
            <v>41.347999999999999</v>
          </cell>
        </row>
        <row r="5006">
          <cell r="A5006">
            <v>43.512</v>
          </cell>
          <cell r="B5006">
            <v>55.436999999999998</v>
          </cell>
          <cell r="C5006">
            <v>125.79</v>
          </cell>
          <cell r="D5006">
            <v>41.743000000000002</v>
          </cell>
          <cell r="E5006">
            <v>197.21</v>
          </cell>
          <cell r="F5006">
            <v>102.51</v>
          </cell>
        </row>
        <row r="5007">
          <cell r="A5007">
            <v>56.481999999999999</v>
          </cell>
          <cell r="B5007">
            <v>107.83</v>
          </cell>
          <cell r="C5007">
            <v>85.844999999999999</v>
          </cell>
          <cell r="D5007">
            <v>138.37</v>
          </cell>
          <cell r="E5007">
            <v>127.37</v>
          </cell>
          <cell r="F5007">
            <v>91.811999999999998</v>
          </cell>
        </row>
        <row r="5008">
          <cell r="A5008">
            <v>47.186999999999998</v>
          </cell>
          <cell r="B5008">
            <v>120.52</v>
          </cell>
          <cell r="C5008">
            <v>126.07</v>
          </cell>
          <cell r="D5008">
            <v>48.216000000000001</v>
          </cell>
          <cell r="E5008">
            <v>74.438999999999993</v>
          </cell>
          <cell r="F5008">
            <v>91.658000000000001</v>
          </cell>
        </row>
        <row r="5009">
          <cell r="A5009">
            <v>124.83</v>
          </cell>
          <cell r="B5009">
            <v>221.86</v>
          </cell>
          <cell r="C5009">
            <v>44.616</v>
          </cell>
          <cell r="D5009">
            <v>65.155000000000001</v>
          </cell>
          <cell r="E5009">
            <v>148.99</v>
          </cell>
          <cell r="F5009">
            <v>155.26</v>
          </cell>
        </row>
        <row r="5010">
          <cell r="A5010">
            <v>75.763999999999996</v>
          </cell>
          <cell r="B5010">
            <v>246.18</v>
          </cell>
          <cell r="C5010">
            <v>55.676000000000002</v>
          </cell>
          <cell r="D5010">
            <v>107.99</v>
          </cell>
          <cell r="E5010">
            <v>55.676000000000002</v>
          </cell>
          <cell r="F5010">
            <v>73.781000000000006</v>
          </cell>
        </row>
        <row r="5011">
          <cell r="A5011">
            <v>116.98</v>
          </cell>
          <cell r="B5011">
            <v>141.94999999999999</v>
          </cell>
          <cell r="C5011">
            <v>147.4</v>
          </cell>
          <cell r="D5011">
            <v>91.858000000000004</v>
          </cell>
          <cell r="E5011">
            <v>86.623999999999995</v>
          </cell>
          <cell r="F5011">
            <v>57.280999999999999</v>
          </cell>
        </row>
        <row r="5012">
          <cell r="A5012">
            <v>140.97999999999999</v>
          </cell>
          <cell r="B5012">
            <v>89.55</v>
          </cell>
          <cell r="C5012">
            <v>53.683</v>
          </cell>
          <cell r="D5012">
            <v>101.39</v>
          </cell>
          <cell r="E5012">
            <v>135.99</v>
          </cell>
          <cell r="F5012">
            <v>106.6</v>
          </cell>
        </row>
        <row r="5013">
          <cell r="A5013">
            <v>77.731999999999999</v>
          </cell>
          <cell r="B5013">
            <v>116.37</v>
          </cell>
          <cell r="C5013">
            <v>148.04</v>
          </cell>
          <cell r="D5013">
            <v>43.281999999999996</v>
          </cell>
          <cell r="E5013">
            <v>246.51</v>
          </cell>
          <cell r="F5013">
            <v>69.423000000000002</v>
          </cell>
        </row>
        <row r="5014">
          <cell r="A5014">
            <v>91.584000000000003</v>
          </cell>
          <cell r="B5014">
            <v>34.658000000000001</v>
          </cell>
          <cell r="C5014">
            <v>61.344000000000001</v>
          </cell>
          <cell r="D5014">
            <v>59.908000000000001</v>
          </cell>
          <cell r="E5014">
            <v>93.096000000000004</v>
          </cell>
          <cell r="F5014">
            <v>231.05</v>
          </cell>
        </row>
        <row r="5015">
          <cell r="A5015">
            <v>148.33000000000001</v>
          </cell>
          <cell r="B5015">
            <v>63.043999999999997</v>
          </cell>
          <cell r="C5015">
            <v>68.915000000000006</v>
          </cell>
          <cell r="D5015">
            <v>48.655999999999999</v>
          </cell>
          <cell r="E5015">
            <v>92.924999999999997</v>
          </cell>
          <cell r="F5015">
            <v>67.725999999999999</v>
          </cell>
        </row>
        <row r="5016">
          <cell r="A5016">
            <v>91.867000000000004</v>
          </cell>
          <cell r="B5016">
            <v>134.06</v>
          </cell>
          <cell r="C5016">
            <v>53.165999999999997</v>
          </cell>
          <cell r="D5016">
            <v>66.055999999999997</v>
          </cell>
          <cell r="E5016">
            <v>118.19</v>
          </cell>
          <cell r="F5016">
            <v>213.24</v>
          </cell>
        </row>
        <row r="5017">
          <cell r="A5017">
            <v>129.93</v>
          </cell>
          <cell r="B5017">
            <v>107.33</v>
          </cell>
          <cell r="C5017">
            <v>51.927</v>
          </cell>
          <cell r="D5017">
            <v>75.239000000000004</v>
          </cell>
          <cell r="E5017">
            <v>89.697999999999993</v>
          </cell>
          <cell r="F5017">
            <v>59.908000000000001</v>
          </cell>
        </row>
        <row r="5018">
          <cell r="A5018">
            <v>257.11</v>
          </cell>
          <cell r="B5018">
            <v>131.62</v>
          </cell>
          <cell r="C5018">
            <v>222.72</v>
          </cell>
          <cell r="D5018">
            <v>38.875</v>
          </cell>
          <cell r="E5018">
            <v>94.406999999999996</v>
          </cell>
          <cell r="F5018">
            <v>87.475999999999999</v>
          </cell>
        </row>
        <row r="5019">
          <cell r="A5019">
            <v>179.09</v>
          </cell>
          <cell r="B5019">
            <v>134.81</v>
          </cell>
          <cell r="C5019">
            <v>186.62</v>
          </cell>
          <cell r="D5019">
            <v>157.38</v>
          </cell>
          <cell r="E5019">
            <v>103.56</v>
          </cell>
          <cell r="F5019">
            <v>147.71</v>
          </cell>
        </row>
        <row r="5020">
          <cell r="A5020">
            <v>68.421999999999997</v>
          </cell>
          <cell r="B5020">
            <v>44.195999999999998</v>
          </cell>
          <cell r="C5020">
            <v>90.653000000000006</v>
          </cell>
          <cell r="D5020">
            <v>25.437000000000001</v>
          </cell>
          <cell r="E5020">
            <v>58.981000000000002</v>
          </cell>
          <cell r="F5020">
            <v>164</v>
          </cell>
        </row>
        <row r="5021">
          <cell r="A5021">
            <v>62.463000000000001</v>
          </cell>
          <cell r="B5021">
            <v>215.72</v>
          </cell>
          <cell r="C5021">
            <v>113.76</v>
          </cell>
          <cell r="D5021">
            <v>90.096999999999994</v>
          </cell>
          <cell r="E5021">
            <v>83.751000000000005</v>
          </cell>
          <cell r="F5021">
            <v>65.942999999999998</v>
          </cell>
        </row>
        <row r="5022">
          <cell r="A5022">
            <v>93.096000000000004</v>
          </cell>
          <cell r="B5022">
            <v>182.1</v>
          </cell>
          <cell r="C5022">
            <v>144.29</v>
          </cell>
          <cell r="D5022">
            <v>77.203999999999994</v>
          </cell>
          <cell r="E5022">
            <v>174.01</v>
          </cell>
          <cell r="F5022">
            <v>94.308999999999997</v>
          </cell>
        </row>
        <row r="5023">
          <cell r="A5023">
            <v>160.38</v>
          </cell>
          <cell r="B5023">
            <v>66.594999999999999</v>
          </cell>
          <cell r="C5023">
            <v>156.16</v>
          </cell>
          <cell r="D5023">
            <v>55.186</v>
          </cell>
          <cell r="E5023">
            <v>143.61000000000001</v>
          </cell>
          <cell r="F5023">
            <v>95.123000000000005</v>
          </cell>
        </row>
        <row r="5024">
          <cell r="A5024">
            <v>56.204999999999998</v>
          </cell>
          <cell r="B5024">
            <v>98.457999999999998</v>
          </cell>
          <cell r="C5024">
            <v>133.12</v>
          </cell>
          <cell r="D5024">
            <v>70.099999999999994</v>
          </cell>
          <cell r="E5024">
            <v>101.69</v>
          </cell>
          <cell r="F5024">
            <v>104.17</v>
          </cell>
        </row>
        <row r="5025">
          <cell r="A5025">
            <v>106.76</v>
          </cell>
          <cell r="B5025">
            <v>100.72</v>
          </cell>
          <cell r="C5025">
            <v>131.09</v>
          </cell>
          <cell r="D5025">
            <v>45.28</v>
          </cell>
          <cell r="E5025">
            <v>116.37</v>
          </cell>
          <cell r="F5025">
            <v>122.42</v>
          </cell>
        </row>
        <row r="5026">
          <cell r="A5026">
            <v>270.39999999999998</v>
          </cell>
          <cell r="B5026">
            <v>199.68</v>
          </cell>
          <cell r="C5026">
            <v>59.426000000000002</v>
          </cell>
          <cell r="D5026">
            <v>112.95</v>
          </cell>
          <cell r="E5026">
            <v>94.302000000000007</v>
          </cell>
          <cell r="F5026">
            <v>70.917000000000002</v>
          </cell>
        </row>
        <row r="5027">
          <cell r="A5027">
            <v>125.82</v>
          </cell>
          <cell r="B5027">
            <v>258.83</v>
          </cell>
          <cell r="C5027">
            <v>104.21</v>
          </cell>
          <cell r="D5027">
            <v>77.662000000000006</v>
          </cell>
          <cell r="E5027">
            <v>61.353000000000002</v>
          </cell>
          <cell r="F5027">
            <v>67.992999999999995</v>
          </cell>
        </row>
        <row r="5028">
          <cell r="A5028">
            <v>59.426000000000002</v>
          </cell>
          <cell r="B5028">
            <v>113.42</v>
          </cell>
          <cell r="C5028">
            <v>80.438000000000002</v>
          </cell>
          <cell r="D5028">
            <v>46.926000000000002</v>
          </cell>
          <cell r="E5028">
            <v>185.86</v>
          </cell>
          <cell r="F5028">
            <v>125.75</v>
          </cell>
        </row>
        <row r="5029">
          <cell r="A5029">
            <v>100.93</v>
          </cell>
          <cell r="B5029">
            <v>75.97</v>
          </cell>
          <cell r="C5029">
            <v>174.21</v>
          </cell>
          <cell r="D5029">
            <v>100.93</v>
          </cell>
          <cell r="E5029">
            <v>75.853999999999999</v>
          </cell>
          <cell r="F5029">
            <v>201.56</v>
          </cell>
        </row>
        <row r="5030">
          <cell r="A5030">
            <v>62.969000000000001</v>
          </cell>
          <cell r="B5030">
            <v>95.206000000000003</v>
          </cell>
          <cell r="C5030">
            <v>129.88999999999999</v>
          </cell>
          <cell r="D5030">
            <v>26.808</v>
          </cell>
          <cell r="E5030">
            <v>83.617000000000004</v>
          </cell>
          <cell r="F5030">
            <v>69.275000000000006</v>
          </cell>
        </row>
        <row r="5031">
          <cell r="A5031">
            <v>143.85</v>
          </cell>
          <cell r="B5031">
            <v>69.152000000000001</v>
          </cell>
          <cell r="C5031">
            <v>81.337999999999994</v>
          </cell>
          <cell r="D5031">
            <v>36.283999999999999</v>
          </cell>
          <cell r="E5031">
            <v>66.299000000000007</v>
          </cell>
          <cell r="F5031">
            <v>110.8</v>
          </cell>
        </row>
        <row r="5032">
          <cell r="A5032">
            <v>125.5</v>
          </cell>
          <cell r="B5032">
            <v>60.59</v>
          </cell>
          <cell r="C5032">
            <v>96.492000000000004</v>
          </cell>
          <cell r="D5032">
            <v>33.795999999999999</v>
          </cell>
          <cell r="E5032">
            <v>110.31</v>
          </cell>
          <cell r="F5032">
            <v>53.683</v>
          </cell>
        </row>
        <row r="5033">
          <cell r="A5033">
            <v>94.460999999999999</v>
          </cell>
          <cell r="B5033">
            <v>70.994</v>
          </cell>
          <cell r="C5033">
            <v>86.013999999999996</v>
          </cell>
          <cell r="D5033">
            <v>49.188000000000002</v>
          </cell>
          <cell r="E5033">
            <v>67.831999999999994</v>
          </cell>
          <cell r="F5033">
            <v>117.31</v>
          </cell>
        </row>
        <row r="5034">
          <cell r="A5034">
            <v>70.540000000000006</v>
          </cell>
          <cell r="B5034">
            <v>113.26</v>
          </cell>
          <cell r="C5034">
            <v>75.694999999999993</v>
          </cell>
          <cell r="D5034">
            <v>76.262</v>
          </cell>
          <cell r="E5034">
            <v>76.236999999999995</v>
          </cell>
          <cell r="F5034">
            <v>150.05000000000001</v>
          </cell>
        </row>
        <row r="5035">
          <cell r="A5035">
            <v>77.775999999999996</v>
          </cell>
          <cell r="B5035">
            <v>187.62</v>
          </cell>
          <cell r="C5035">
            <v>79.468999999999994</v>
          </cell>
          <cell r="D5035">
            <v>66.266999999999996</v>
          </cell>
          <cell r="E5035">
            <v>94.302000000000007</v>
          </cell>
          <cell r="F5035">
            <v>79.808999999999997</v>
          </cell>
        </row>
        <row r="5036">
          <cell r="A5036">
            <v>38.67</v>
          </cell>
          <cell r="B5036">
            <v>169.37</v>
          </cell>
          <cell r="C5036">
            <v>125.57</v>
          </cell>
          <cell r="D5036">
            <v>55.33</v>
          </cell>
          <cell r="E5036">
            <v>123.75</v>
          </cell>
          <cell r="F5036">
            <v>92.935000000000002</v>
          </cell>
        </row>
        <row r="5037">
          <cell r="A5037">
            <v>67.837999999999994</v>
          </cell>
          <cell r="B5037">
            <v>101.69</v>
          </cell>
          <cell r="C5037">
            <v>54.7</v>
          </cell>
          <cell r="D5037">
            <v>91.62</v>
          </cell>
          <cell r="E5037">
            <v>89.046999999999997</v>
          </cell>
          <cell r="F5037">
            <v>141.08000000000001</v>
          </cell>
        </row>
        <row r="5038">
          <cell r="A5038">
            <v>77.64</v>
          </cell>
          <cell r="B5038">
            <v>122.33</v>
          </cell>
          <cell r="C5038">
            <v>136.80000000000001</v>
          </cell>
          <cell r="D5038">
            <v>73.388999999999996</v>
          </cell>
          <cell r="E5038">
            <v>68.484999999999999</v>
          </cell>
          <cell r="F5038">
            <v>68.033000000000001</v>
          </cell>
        </row>
        <row r="5039">
          <cell r="A5039">
            <v>92.8</v>
          </cell>
          <cell r="B5039">
            <v>96.253</v>
          </cell>
          <cell r="C5039">
            <v>83.182000000000002</v>
          </cell>
          <cell r="D5039">
            <v>143.28</v>
          </cell>
          <cell r="E5039">
            <v>43.475999999999999</v>
          </cell>
          <cell r="F5039">
            <v>64.918000000000006</v>
          </cell>
        </row>
        <row r="5040">
          <cell r="A5040">
            <v>133.47</v>
          </cell>
          <cell r="B5040">
            <v>61.435000000000002</v>
          </cell>
          <cell r="C5040">
            <v>70.055999999999997</v>
          </cell>
          <cell r="D5040">
            <v>55.66</v>
          </cell>
          <cell r="E5040">
            <v>160.97999999999999</v>
          </cell>
          <cell r="F5040">
            <v>73.207999999999998</v>
          </cell>
        </row>
        <row r="5041">
          <cell r="A5041">
            <v>94.262</v>
          </cell>
          <cell r="B5041">
            <v>243.47</v>
          </cell>
          <cell r="C5041">
            <v>72.206999999999994</v>
          </cell>
          <cell r="D5041">
            <v>43.543999999999997</v>
          </cell>
          <cell r="E5041">
            <v>49.357999999999997</v>
          </cell>
          <cell r="F5041">
            <v>39.338000000000001</v>
          </cell>
        </row>
        <row r="5042">
          <cell r="A5042">
            <v>116.54</v>
          </cell>
          <cell r="B5042">
            <v>138.33000000000001</v>
          </cell>
          <cell r="C5042">
            <v>96.253</v>
          </cell>
          <cell r="D5042">
            <v>89.403000000000006</v>
          </cell>
          <cell r="E5042">
            <v>126.41</v>
          </cell>
          <cell r="F5042">
            <v>63.63</v>
          </cell>
        </row>
        <row r="5043">
          <cell r="A5043">
            <v>83.614000000000004</v>
          </cell>
          <cell r="B5043">
            <v>77.281999999999996</v>
          </cell>
          <cell r="C5043">
            <v>123.75</v>
          </cell>
          <cell r="D5043">
            <v>37.177</v>
          </cell>
          <cell r="E5043">
            <v>193.49</v>
          </cell>
          <cell r="F5043">
            <v>343.61</v>
          </cell>
        </row>
        <row r="5044">
          <cell r="A5044">
            <v>94.302000000000007</v>
          </cell>
          <cell r="B5044">
            <v>108.46</v>
          </cell>
          <cell r="C5044">
            <v>188.99</v>
          </cell>
          <cell r="D5044">
            <v>106.13</v>
          </cell>
          <cell r="E5044">
            <v>72.606999999999999</v>
          </cell>
          <cell r="F5044">
            <v>52.253999999999998</v>
          </cell>
        </row>
        <row r="5045">
          <cell r="A5045">
            <v>145.63</v>
          </cell>
          <cell r="B5045">
            <v>126.76</v>
          </cell>
          <cell r="C5045">
            <v>153.75</v>
          </cell>
          <cell r="D5045">
            <v>79.465999999999994</v>
          </cell>
          <cell r="E5045">
            <v>62.823</v>
          </cell>
          <cell r="F5045">
            <v>60.59</v>
          </cell>
        </row>
        <row r="5046">
          <cell r="A5046">
            <v>97.798000000000002</v>
          </cell>
          <cell r="B5046">
            <v>112.75</v>
          </cell>
          <cell r="C5046">
            <v>134.9</v>
          </cell>
          <cell r="D5046">
            <v>33.707000000000001</v>
          </cell>
          <cell r="E5046">
            <v>53.750999999999998</v>
          </cell>
          <cell r="F5046">
            <v>141.88</v>
          </cell>
        </row>
        <row r="5047">
          <cell r="A5047">
            <v>45.997</v>
          </cell>
          <cell r="B5047">
            <v>106.4</v>
          </cell>
          <cell r="C5047">
            <v>101.64</v>
          </cell>
          <cell r="D5047">
            <v>142.44999999999999</v>
          </cell>
          <cell r="E5047">
            <v>86.832999999999998</v>
          </cell>
          <cell r="F5047">
            <v>56.728999999999999</v>
          </cell>
        </row>
        <row r="5048">
          <cell r="A5048">
            <v>93.820999999999998</v>
          </cell>
          <cell r="B5048">
            <v>73.260000000000005</v>
          </cell>
          <cell r="C5048">
            <v>77.968999999999994</v>
          </cell>
          <cell r="D5048">
            <v>41.283000000000001</v>
          </cell>
          <cell r="E5048">
            <v>66.620999999999995</v>
          </cell>
          <cell r="F5048">
            <v>199.8</v>
          </cell>
        </row>
        <row r="5049">
          <cell r="A5049">
            <v>88.947999999999993</v>
          </cell>
          <cell r="B5049">
            <v>215.89</v>
          </cell>
          <cell r="C5049">
            <v>50.292000000000002</v>
          </cell>
          <cell r="D5049">
            <v>86.67</v>
          </cell>
          <cell r="E5049">
            <v>45.161000000000001</v>
          </cell>
          <cell r="F5049">
            <v>79.712999999999994</v>
          </cell>
        </row>
        <row r="5050">
          <cell r="A5050">
            <v>93.111000000000004</v>
          </cell>
          <cell r="B5050">
            <v>123.16</v>
          </cell>
          <cell r="C5050">
            <v>99.441999999999993</v>
          </cell>
          <cell r="D5050">
            <v>69.450999999999993</v>
          </cell>
          <cell r="E5050">
            <v>82.748999999999995</v>
          </cell>
          <cell r="F5050">
            <v>62.713999999999999</v>
          </cell>
        </row>
        <row r="5051">
          <cell r="A5051">
            <v>168.89</v>
          </cell>
          <cell r="B5051">
            <v>49.088999999999999</v>
          </cell>
          <cell r="C5051">
            <v>116.74</v>
          </cell>
          <cell r="D5051">
            <v>134.97999999999999</v>
          </cell>
          <cell r="E5051">
            <v>163.66999999999999</v>
          </cell>
          <cell r="F5051">
            <v>114.72</v>
          </cell>
        </row>
        <row r="5052">
          <cell r="A5052">
            <v>98.033000000000001</v>
          </cell>
          <cell r="B5052">
            <v>177.1</v>
          </cell>
          <cell r="C5052">
            <v>47.287999999999997</v>
          </cell>
          <cell r="D5052">
            <v>30.204999999999998</v>
          </cell>
          <cell r="E5052">
            <v>80.454999999999998</v>
          </cell>
          <cell r="F5052">
            <v>73.248000000000005</v>
          </cell>
        </row>
        <row r="5053">
          <cell r="A5053">
            <v>196.7</v>
          </cell>
          <cell r="B5053">
            <v>74.165000000000006</v>
          </cell>
          <cell r="C5053">
            <v>93.058000000000007</v>
          </cell>
          <cell r="D5053">
            <v>87.647000000000006</v>
          </cell>
          <cell r="E5053">
            <v>149.38</v>
          </cell>
          <cell r="F5053">
            <v>97.908000000000001</v>
          </cell>
        </row>
        <row r="5054">
          <cell r="A5054">
            <v>69.980999999999995</v>
          </cell>
          <cell r="B5054">
            <v>52.79</v>
          </cell>
          <cell r="C5054">
            <v>59.426000000000002</v>
          </cell>
          <cell r="D5054">
            <v>162.68</v>
          </cell>
          <cell r="E5054">
            <v>155.5</v>
          </cell>
          <cell r="F5054">
            <v>94.632000000000005</v>
          </cell>
        </row>
        <row r="5055">
          <cell r="A5055">
            <v>69.275000000000006</v>
          </cell>
          <cell r="B5055">
            <v>76.826999999999998</v>
          </cell>
          <cell r="C5055">
            <v>75.960999999999999</v>
          </cell>
          <cell r="D5055">
            <v>64.275000000000006</v>
          </cell>
          <cell r="E5055">
            <v>151.08000000000001</v>
          </cell>
          <cell r="F5055">
            <v>99.480999999999995</v>
          </cell>
        </row>
        <row r="5056">
          <cell r="A5056">
            <v>96.341999999999999</v>
          </cell>
          <cell r="B5056">
            <v>49.076000000000001</v>
          </cell>
          <cell r="C5056">
            <v>60.518000000000001</v>
          </cell>
          <cell r="D5056">
            <v>69.671999999999997</v>
          </cell>
          <cell r="E5056">
            <v>48.997999999999998</v>
          </cell>
          <cell r="F5056">
            <v>136.27000000000001</v>
          </cell>
        </row>
        <row r="5057">
          <cell r="A5057">
            <v>89.247</v>
          </cell>
          <cell r="B5057">
            <v>69.825000000000003</v>
          </cell>
          <cell r="C5057">
            <v>120.62</v>
          </cell>
          <cell r="D5057">
            <v>53.777000000000001</v>
          </cell>
          <cell r="E5057">
            <v>164.78</v>
          </cell>
          <cell r="F5057">
            <v>47.061999999999998</v>
          </cell>
        </row>
        <row r="5058">
          <cell r="A5058">
            <v>109.35</v>
          </cell>
          <cell r="B5058">
            <v>69.953999999999994</v>
          </cell>
          <cell r="C5058">
            <v>62.683999999999997</v>
          </cell>
          <cell r="D5058">
            <v>163.34</v>
          </cell>
          <cell r="E5058">
            <v>142.91</v>
          </cell>
          <cell r="F5058">
            <v>76.465000000000003</v>
          </cell>
        </row>
        <row r="5059">
          <cell r="A5059">
            <v>70.941999999999993</v>
          </cell>
          <cell r="B5059">
            <v>94.691999999999993</v>
          </cell>
          <cell r="C5059">
            <v>155.87</v>
          </cell>
          <cell r="D5059">
            <v>32.295000000000002</v>
          </cell>
          <cell r="E5059">
            <v>94.668999999999997</v>
          </cell>
          <cell r="F5059">
            <v>142.76</v>
          </cell>
        </row>
        <row r="5060">
          <cell r="A5060">
            <v>88.186999999999998</v>
          </cell>
          <cell r="B5060">
            <v>107.9</v>
          </cell>
          <cell r="C5060">
            <v>101.32</v>
          </cell>
          <cell r="D5060">
            <v>101.72</v>
          </cell>
          <cell r="E5060">
            <v>127.42</v>
          </cell>
          <cell r="F5060">
            <v>73.808999999999997</v>
          </cell>
        </row>
        <row r="5061">
          <cell r="A5061">
            <v>116.82</v>
          </cell>
          <cell r="B5061">
            <v>64.040000000000006</v>
          </cell>
          <cell r="C5061">
            <v>45.081000000000003</v>
          </cell>
          <cell r="D5061">
            <v>145.13999999999999</v>
          </cell>
          <cell r="E5061">
            <v>120.96</v>
          </cell>
          <cell r="F5061">
            <v>50.883000000000003</v>
          </cell>
        </row>
        <row r="5062">
          <cell r="A5062">
            <v>55.401000000000003</v>
          </cell>
          <cell r="B5062">
            <v>61.375</v>
          </cell>
          <cell r="C5062">
            <v>124.37</v>
          </cell>
          <cell r="D5062">
            <v>87.225999999999999</v>
          </cell>
          <cell r="E5062">
            <v>129.88999999999999</v>
          </cell>
          <cell r="F5062">
            <v>96.331000000000003</v>
          </cell>
        </row>
        <row r="5063">
          <cell r="A5063">
            <v>154.47999999999999</v>
          </cell>
          <cell r="B5063">
            <v>81.864999999999995</v>
          </cell>
          <cell r="C5063">
            <v>88.819000000000003</v>
          </cell>
          <cell r="D5063">
            <v>131.62</v>
          </cell>
          <cell r="E5063">
            <v>141.38</v>
          </cell>
          <cell r="F5063">
            <v>85.533000000000001</v>
          </cell>
        </row>
        <row r="5064">
          <cell r="A5064">
            <v>95.018000000000001</v>
          </cell>
          <cell r="B5064">
            <v>163.38</v>
          </cell>
          <cell r="C5064">
            <v>166.86</v>
          </cell>
          <cell r="D5064">
            <v>115.29</v>
          </cell>
          <cell r="E5064">
            <v>76.826999999999998</v>
          </cell>
          <cell r="F5064">
            <v>144.55000000000001</v>
          </cell>
        </row>
        <row r="5065">
          <cell r="A5065">
            <v>121.27</v>
          </cell>
          <cell r="B5065">
            <v>156.81</v>
          </cell>
          <cell r="C5065">
            <v>117.4</v>
          </cell>
          <cell r="D5065">
            <v>49.448</v>
          </cell>
          <cell r="E5065">
            <v>113.7</v>
          </cell>
          <cell r="F5065">
            <v>84.658000000000001</v>
          </cell>
        </row>
        <row r="5066">
          <cell r="A5066">
            <v>75.177000000000007</v>
          </cell>
          <cell r="B5066">
            <v>91.658000000000001</v>
          </cell>
          <cell r="C5066">
            <v>274.79000000000002</v>
          </cell>
          <cell r="D5066">
            <v>68.536000000000001</v>
          </cell>
          <cell r="E5066">
            <v>135.55000000000001</v>
          </cell>
          <cell r="F5066">
            <v>54.415999999999997</v>
          </cell>
        </row>
        <row r="5067">
          <cell r="A5067">
            <v>97.813000000000002</v>
          </cell>
          <cell r="B5067">
            <v>182.31</v>
          </cell>
          <cell r="C5067">
            <v>178.84</v>
          </cell>
          <cell r="D5067">
            <v>48.177</v>
          </cell>
          <cell r="E5067">
            <v>144.9</v>
          </cell>
          <cell r="F5067">
            <v>212.1</v>
          </cell>
        </row>
        <row r="5068">
          <cell r="A5068">
            <v>65.394999999999996</v>
          </cell>
          <cell r="B5068">
            <v>116.43</v>
          </cell>
          <cell r="C5068">
            <v>39.143000000000001</v>
          </cell>
          <cell r="D5068">
            <v>129.38999999999999</v>
          </cell>
          <cell r="E5068">
            <v>119.06</v>
          </cell>
          <cell r="F5068">
            <v>104.22</v>
          </cell>
        </row>
        <row r="5069">
          <cell r="A5069">
            <v>110.61</v>
          </cell>
          <cell r="B5069">
            <v>155.11000000000001</v>
          </cell>
          <cell r="C5069">
            <v>74.944000000000003</v>
          </cell>
          <cell r="D5069">
            <v>73.781000000000006</v>
          </cell>
          <cell r="E5069">
            <v>49.048999999999999</v>
          </cell>
          <cell r="F5069">
            <v>86.793999999999997</v>
          </cell>
        </row>
        <row r="5070">
          <cell r="A5070">
            <v>44.298999999999999</v>
          </cell>
          <cell r="B5070">
            <v>179.35</v>
          </cell>
          <cell r="C5070">
            <v>135.99</v>
          </cell>
          <cell r="D5070">
            <v>28.902999999999999</v>
          </cell>
          <cell r="E5070">
            <v>101.64</v>
          </cell>
          <cell r="F5070">
            <v>135.79</v>
          </cell>
        </row>
        <row r="5071">
          <cell r="A5071">
            <v>87.149000000000001</v>
          </cell>
          <cell r="B5071">
            <v>132.59</v>
          </cell>
          <cell r="C5071">
            <v>60.91</v>
          </cell>
          <cell r="D5071">
            <v>103.18</v>
          </cell>
          <cell r="E5071">
            <v>91.906000000000006</v>
          </cell>
          <cell r="F5071">
            <v>86.897999999999996</v>
          </cell>
        </row>
        <row r="5072">
          <cell r="A5072">
            <v>47.752000000000002</v>
          </cell>
          <cell r="B5072">
            <v>70.099999999999994</v>
          </cell>
          <cell r="C5072">
            <v>42.808999999999997</v>
          </cell>
          <cell r="D5072">
            <v>63.924999999999997</v>
          </cell>
          <cell r="E5072">
            <v>103.41</v>
          </cell>
          <cell r="F5072">
            <v>58.158000000000001</v>
          </cell>
        </row>
        <row r="5073">
          <cell r="A5073">
            <v>81.548000000000002</v>
          </cell>
          <cell r="B5073">
            <v>163.84</v>
          </cell>
          <cell r="C5073">
            <v>103.29</v>
          </cell>
          <cell r="D5073">
            <v>100.55</v>
          </cell>
          <cell r="E5073">
            <v>81.381</v>
          </cell>
          <cell r="F5073">
            <v>66.691999999999993</v>
          </cell>
        </row>
        <row r="5074">
          <cell r="A5074">
            <v>125.74</v>
          </cell>
          <cell r="B5074">
            <v>66.691999999999993</v>
          </cell>
          <cell r="C5074">
            <v>296.37</v>
          </cell>
          <cell r="D5074">
            <v>45.082999999999998</v>
          </cell>
          <cell r="E5074">
            <v>68.638999999999996</v>
          </cell>
          <cell r="F5074">
            <v>114.6</v>
          </cell>
        </row>
        <row r="5075">
          <cell r="A5075">
            <v>99.539000000000001</v>
          </cell>
          <cell r="B5075">
            <v>99.384</v>
          </cell>
          <cell r="C5075">
            <v>90.730999999999995</v>
          </cell>
          <cell r="D5075">
            <v>99.423000000000002</v>
          </cell>
          <cell r="E5075">
            <v>154.28</v>
          </cell>
          <cell r="F5075">
            <v>114.5</v>
          </cell>
        </row>
        <row r="5076">
          <cell r="A5076">
            <v>116.13</v>
          </cell>
          <cell r="B5076">
            <v>78.933999999999997</v>
          </cell>
          <cell r="C5076">
            <v>111.46</v>
          </cell>
          <cell r="D5076">
            <v>84.674000000000007</v>
          </cell>
          <cell r="E5076">
            <v>83</v>
          </cell>
          <cell r="F5076">
            <v>67.725999999999999</v>
          </cell>
        </row>
        <row r="5077">
          <cell r="A5077">
            <v>106.67</v>
          </cell>
          <cell r="B5077">
            <v>126.41</v>
          </cell>
          <cell r="C5077">
            <v>80.69</v>
          </cell>
          <cell r="D5077">
            <v>87.718999999999994</v>
          </cell>
          <cell r="E5077">
            <v>96.331000000000003</v>
          </cell>
          <cell r="F5077">
            <v>27.998000000000001</v>
          </cell>
        </row>
        <row r="5078">
          <cell r="A5078">
            <v>78.77</v>
          </cell>
          <cell r="B5078">
            <v>152.31</v>
          </cell>
          <cell r="C5078">
            <v>113.77</v>
          </cell>
          <cell r="D5078">
            <v>69.275000000000006</v>
          </cell>
          <cell r="E5078">
            <v>144.47</v>
          </cell>
          <cell r="F5078">
            <v>83.206000000000003</v>
          </cell>
        </row>
        <row r="5079">
          <cell r="A5079">
            <v>103.74</v>
          </cell>
          <cell r="B5079">
            <v>64.55</v>
          </cell>
          <cell r="C5079">
            <v>160.03</v>
          </cell>
          <cell r="D5079">
            <v>56.598999999999997</v>
          </cell>
          <cell r="E5079">
            <v>77.078000000000003</v>
          </cell>
          <cell r="F5079">
            <v>147.30000000000001</v>
          </cell>
        </row>
        <row r="5080">
          <cell r="A5080">
            <v>85.957999999999998</v>
          </cell>
          <cell r="B5080">
            <v>81.311000000000007</v>
          </cell>
          <cell r="C5080">
            <v>155.88</v>
          </cell>
          <cell r="D5080">
            <v>223.08</v>
          </cell>
          <cell r="E5080">
            <v>148.57</v>
          </cell>
          <cell r="F5080">
            <v>74.772000000000006</v>
          </cell>
        </row>
        <row r="5081">
          <cell r="A5081">
            <v>71.221000000000004</v>
          </cell>
          <cell r="B5081">
            <v>125.88</v>
          </cell>
          <cell r="C5081">
            <v>114.31</v>
          </cell>
          <cell r="D5081">
            <v>174.21</v>
          </cell>
          <cell r="E5081">
            <v>70.412999999999997</v>
          </cell>
          <cell r="F5081">
            <v>77.923000000000002</v>
          </cell>
        </row>
        <row r="5082">
          <cell r="A5082">
            <v>118.28</v>
          </cell>
          <cell r="B5082">
            <v>89.296000000000006</v>
          </cell>
          <cell r="C5082">
            <v>95.263999999999996</v>
          </cell>
          <cell r="D5082">
            <v>57.567</v>
          </cell>
          <cell r="E5082">
            <v>70.412000000000006</v>
          </cell>
          <cell r="F5082">
            <v>117.93</v>
          </cell>
        </row>
        <row r="5083">
          <cell r="A5083">
            <v>81.864999999999995</v>
          </cell>
          <cell r="B5083">
            <v>84.498000000000005</v>
          </cell>
          <cell r="C5083">
            <v>98.902000000000001</v>
          </cell>
          <cell r="D5083">
            <v>143.69999999999999</v>
          </cell>
          <cell r="E5083">
            <v>84.742999999999995</v>
          </cell>
          <cell r="F5083">
            <v>133.22999999999999</v>
          </cell>
        </row>
        <row r="5084">
          <cell r="A5084">
            <v>63.726999999999997</v>
          </cell>
          <cell r="B5084">
            <v>75.378</v>
          </cell>
          <cell r="C5084">
            <v>37.613</v>
          </cell>
          <cell r="D5084">
            <v>136.57</v>
          </cell>
          <cell r="E5084">
            <v>64.650000000000006</v>
          </cell>
          <cell r="F5084">
            <v>165.16</v>
          </cell>
        </row>
        <row r="5085">
          <cell r="A5085">
            <v>87.183999999999997</v>
          </cell>
          <cell r="B5085">
            <v>147.24</v>
          </cell>
          <cell r="C5085">
            <v>26.754000000000001</v>
          </cell>
          <cell r="D5085">
            <v>125.16</v>
          </cell>
          <cell r="E5085">
            <v>52.247</v>
          </cell>
          <cell r="F5085">
            <v>92.438999999999993</v>
          </cell>
        </row>
        <row r="5086">
          <cell r="A5086">
            <v>108.98</v>
          </cell>
          <cell r="B5086">
            <v>91.599000000000004</v>
          </cell>
          <cell r="C5086">
            <v>61.344000000000001</v>
          </cell>
          <cell r="D5086">
            <v>29.475999999999999</v>
          </cell>
          <cell r="E5086">
            <v>107.15</v>
          </cell>
          <cell r="F5086">
            <v>60.59</v>
          </cell>
        </row>
        <row r="5087">
          <cell r="A5087">
            <v>53.828000000000003</v>
          </cell>
          <cell r="B5087">
            <v>66.004000000000005</v>
          </cell>
          <cell r="C5087">
            <v>49.631999999999998</v>
          </cell>
          <cell r="D5087">
            <v>97.551000000000002</v>
          </cell>
          <cell r="E5087">
            <v>50.353999999999999</v>
          </cell>
          <cell r="F5087">
            <v>60.488999999999997</v>
          </cell>
        </row>
        <row r="5088">
          <cell r="A5088">
            <v>157.22</v>
          </cell>
          <cell r="B5088">
            <v>136.16999999999999</v>
          </cell>
          <cell r="C5088">
            <v>93.51</v>
          </cell>
          <cell r="D5088">
            <v>78.323999999999998</v>
          </cell>
          <cell r="E5088">
            <v>125.82</v>
          </cell>
          <cell r="F5088">
            <v>49.929000000000002</v>
          </cell>
        </row>
        <row r="5089">
          <cell r="A5089">
            <v>124.51</v>
          </cell>
          <cell r="B5089">
            <v>90.713999999999999</v>
          </cell>
          <cell r="C5089">
            <v>191</v>
          </cell>
          <cell r="D5089">
            <v>51.192999999999998</v>
          </cell>
          <cell r="E5089">
            <v>184.9</v>
          </cell>
          <cell r="F5089">
            <v>61.65</v>
          </cell>
        </row>
        <row r="5090">
          <cell r="A5090">
            <v>55.688000000000002</v>
          </cell>
          <cell r="B5090">
            <v>107.01</v>
          </cell>
          <cell r="C5090">
            <v>75.311000000000007</v>
          </cell>
          <cell r="D5090">
            <v>30.998000000000001</v>
          </cell>
          <cell r="E5090">
            <v>185.6</v>
          </cell>
          <cell r="F5090">
            <v>205.09</v>
          </cell>
        </row>
        <row r="5091">
          <cell r="A5091">
            <v>142.07</v>
          </cell>
          <cell r="B5091">
            <v>87.322999999999993</v>
          </cell>
          <cell r="C5091">
            <v>94.662000000000006</v>
          </cell>
          <cell r="D5091">
            <v>130.66</v>
          </cell>
          <cell r="E5091">
            <v>43.991</v>
          </cell>
          <cell r="F5091">
            <v>132.32</v>
          </cell>
        </row>
        <row r="5092">
          <cell r="A5092">
            <v>52.902999999999999</v>
          </cell>
          <cell r="B5092">
            <v>53.966999999999999</v>
          </cell>
          <cell r="C5092">
            <v>82.287000000000006</v>
          </cell>
          <cell r="D5092">
            <v>46.591999999999999</v>
          </cell>
          <cell r="E5092">
            <v>160.86000000000001</v>
          </cell>
          <cell r="F5092">
            <v>100.45</v>
          </cell>
        </row>
        <row r="5093">
          <cell r="A5093">
            <v>143.46</v>
          </cell>
          <cell r="B5093">
            <v>114.86</v>
          </cell>
          <cell r="C5093">
            <v>60.59</v>
          </cell>
          <cell r="D5093">
            <v>112.68</v>
          </cell>
          <cell r="E5093">
            <v>77.379000000000005</v>
          </cell>
          <cell r="F5093">
            <v>70.912000000000006</v>
          </cell>
        </row>
        <row r="5094">
          <cell r="A5094">
            <v>74.611000000000004</v>
          </cell>
          <cell r="B5094">
            <v>101.95</v>
          </cell>
          <cell r="C5094">
            <v>127.56</v>
          </cell>
          <cell r="D5094">
            <v>52.692999999999998</v>
          </cell>
          <cell r="E5094">
            <v>75.311000000000007</v>
          </cell>
          <cell r="F5094">
            <v>102.61</v>
          </cell>
        </row>
        <row r="5095">
          <cell r="A5095">
            <v>120.15</v>
          </cell>
          <cell r="B5095">
            <v>131.62</v>
          </cell>
          <cell r="C5095">
            <v>79.116</v>
          </cell>
          <cell r="D5095">
            <v>56.338999999999999</v>
          </cell>
          <cell r="E5095">
            <v>56.51</v>
          </cell>
          <cell r="F5095">
            <v>61.962000000000003</v>
          </cell>
        </row>
        <row r="5096">
          <cell r="A5096">
            <v>184.36</v>
          </cell>
          <cell r="B5096">
            <v>104.2</v>
          </cell>
          <cell r="C5096">
            <v>56.563000000000002</v>
          </cell>
          <cell r="D5096">
            <v>57.463000000000001</v>
          </cell>
          <cell r="E5096">
            <v>90.653000000000006</v>
          </cell>
          <cell r="F5096">
            <v>45.14</v>
          </cell>
        </row>
        <row r="5097">
          <cell r="A5097">
            <v>104.07</v>
          </cell>
          <cell r="B5097">
            <v>215.56</v>
          </cell>
          <cell r="C5097">
            <v>44.765000000000001</v>
          </cell>
          <cell r="D5097">
            <v>87.001000000000005</v>
          </cell>
          <cell r="E5097">
            <v>60.59</v>
          </cell>
          <cell r="F5097">
            <v>80.376999999999995</v>
          </cell>
        </row>
        <row r="5098">
          <cell r="A5098">
            <v>69.864000000000004</v>
          </cell>
          <cell r="B5098">
            <v>177.57</v>
          </cell>
          <cell r="C5098">
            <v>79.906000000000006</v>
          </cell>
          <cell r="D5098">
            <v>154.84</v>
          </cell>
          <cell r="E5098">
            <v>63.216000000000001</v>
          </cell>
          <cell r="F5098">
            <v>72.652000000000001</v>
          </cell>
        </row>
        <row r="5099">
          <cell r="A5099">
            <v>85.355000000000004</v>
          </cell>
          <cell r="B5099">
            <v>83.54</v>
          </cell>
          <cell r="C5099">
            <v>82.287000000000006</v>
          </cell>
          <cell r="D5099">
            <v>55.908000000000001</v>
          </cell>
          <cell r="E5099">
            <v>56.959000000000003</v>
          </cell>
          <cell r="F5099">
            <v>108.35</v>
          </cell>
        </row>
        <row r="5100">
          <cell r="A5100">
            <v>90.793000000000006</v>
          </cell>
          <cell r="B5100">
            <v>56.225000000000001</v>
          </cell>
          <cell r="C5100">
            <v>142.85</v>
          </cell>
          <cell r="D5100">
            <v>37.228000000000002</v>
          </cell>
          <cell r="E5100">
            <v>74.533000000000001</v>
          </cell>
          <cell r="F5100">
            <v>79.468999999999994</v>
          </cell>
        </row>
        <row r="5101">
          <cell r="A5101">
            <v>107.55</v>
          </cell>
          <cell r="B5101">
            <v>73.984999999999999</v>
          </cell>
          <cell r="C5101">
            <v>58.981000000000002</v>
          </cell>
          <cell r="D5101">
            <v>108.46</v>
          </cell>
          <cell r="E5101">
            <v>56.359000000000002</v>
          </cell>
          <cell r="F5101">
            <v>168.74</v>
          </cell>
        </row>
        <row r="5102">
          <cell r="A5102">
            <v>114.28</v>
          </cell>
          <cell r="B5102">
            <v>131.82</v>
          </cell>
          <cell r="C5102">
            <v>201.04</v>
          </cell>
          <cell r="D5102">
            <v>53.136000000000003</v>
          </cell>
          <cell r="E5102">
            <v>122.74</v>
          </cell>
          <cell r="F5102">
            <v>48.625</v>
          </cell>
        </row>
        <row r="5103">
          <cell r="A5103">
            <v>136.75</v>
          </cell>
          <cell r="B5103">
            <v>99.918999999999997</v>
          </cell>
          <cell r="C5103">
            <v>36.935000000000002</v>
          </cell>
          <cell r="D5103">
            <v>42.209000000000003</v>
          </cell>
          <cell r="E5103">
            <v>62.823</v>
          </cell>
          <cell r="F5103">
            <v>76.346999999999994</v>
          </cell>
        </row>
        <row r="5104">
          <cell r="A5104">
            <v>57.280999999999999</v>
          </cell>
          <cell r="B5104">
            <v>102.77</v>
          </cell>
          <cell r="C5104">
            <v>42.718000000000004</v>
          </cell>
          <cell r="D5104">
            <v>78.486000000000004</v>
          </cell>
          <cell r="E5104">
            <v>189.3</v>
          </cell>
          <cell r="F5104">
            <v>89.369</v>
          </cell>
        </row>
        <row r="5105">
          <cell r="A5105">
            <v>76.155000000000001</v>
          </cell>
          <cell r="B5105">
            <v>91.355000000000004</v>
          </cell>
          <cell r="C5105">
            <v>66.138000000000005</v>
          </cell>
          <cell r="D5105">
            <v>66.435000000000002</v>
          </cell>
          <cell r="E5105">
            <v>94.302000000000007</v>
          </cell>
          <cell r="F5105">
            <v>98.048000000000002</v>
          </cell>
        </row>
        <row r="5106">
          <cell r="A5106">
            <v>117.7</v>
          </cell>
          <cell r="B5106">
            <v>58.981000000000002</v>
          </cell>
          <cell r="C5106">
            <v>59.244999999999997</v>
          </cell>
          <cell r="D5106">
            <v>105.19</v>
          </cell>
          <cell r="E5106">
            <v>85.376999999999995</v>
          </cell>
          <cell r="F5106">
            <v>71.379000000000005</v>
          </cell>
        </row>
        <row r="5107">
          <cell r="A5107">
            <v>69.010000000000005</v>
          </cell>
          <cell r="B5107">
            <v>110.31</v>
          </cell>
          <cell r="C5107">
            <v>80.230999999999995</v>
          </cell>
          <cell r="D5107">
            <v>118.16</v>
          </cell>
          <cell r="E5107">
            <v>72.957999999999998</v>
          </cell>
          <cell r="F5107">
            <v>42.317</v>
          </cell>
        </row>
        <row r="5108">
          <cell r="A5108">
            <v>74.415000000000006</v>
          </cell>
          <cell r="B5108">
            <v>62.823</v>
          </cell>
          <cell r="C5108">
            <v>89.247</v>
          </cell>
          <cell r="D5108">
            <v>79.474000000000004</v>
          </cell>
          <cell r="E5108">
            <v>192.28</v>
          </cell>
          <cell r="F5108">
            <v>101.39</v>
          </cell>
        </row>
        <row r="5109">
          <cell r="A5109">
            <v>67.992999999999995</v>
          </cell>
          <cell r="B5109">
            <v>215.14</v>
          </cell>
          <cell r="C5109">
            <v>60.59</v>
          </cell>
          <cell r="D5109">
            <v>92.039000000000001</v>
          </cell>
          <cell r="E5109">
            <v>101.97</v>
          </cell>
          <cell r="F5109">
            <v>62.923999999999999</v>
          </cell>
        </row>
        <row r="5110">
          <cell r="A5110">
            <v>105.19</v>
          </cell>
          <cell r="B5110">
            <v>110.81</v>
          </cell>
          <cell r="C5110">
            <v>112.5</v>
          </cell>
          <cell r="D5110">
            <v>81.921999999999997</v>
          </cell>
          <cell r="E5110">
            <v>224.24</v>
          </cell>
          <cell r="F5110">
            <v>68.893000000000001</v>
          </cell>
        </row>
        <row r="5111">
          <cell r="A5111">
            <v>119.45</v>
          </cell>
          <cell r="B5111">
            <v>66.501000000000005</v>
          </cell>
          <cell r="C5111">
            <v>155.19999999999999</v>
          </cell>
          <cell r="D5111">
            <v>61.213000000000001</v>
          </cell>
          <cell r="E5111">
            <v>56.728999999999999</v>
          </cell>
          <cell r="F5111">
            <v>209.73</v>
          </cell>
        </row>
        <row r="5112">
          <cell r="A5112">
            <v>128.86000000000001</v>
          </cell>
          <cell r="B5112">
            <v>158.12</v>
          </cell>
          <cell r="C5112">
            <v>113.99</v>
          </cell>
          <cell r="D5112">
            <v>77.379000000000005</v>
          </cell>
          <cell r="E5112">
            <v>143.37</v>
          </cell>
          <cell r="F5112">
            <v>59.426000000000002</v>
          </cell>
        </row>
        <row r="5113">
          <cell r="A5113">
            <v>38.399000000000001</v>
          </cell>
          <cell r="B5113">
            <v>68.656999999999996</v>
          </cell>
          <cell r="C5113">
            <v>138.08000000000001</v>
          </cell>
          <cell r="D5113">
            <v>66.215000000000003</v>
          </cell>
          <cell r="E5113">
            <v>219.8</v>
          </cell>
          <cell r="F5113">
            <v>76.846999999999994</v>
          </cell>
        </row>
        <row r="5114">
          <cell r="A5114">
            <v>99.215000000000003</v>
          </cell>
          <cell r="B5114">
            <v>90.108000000000004</v>
          </cell>
          <cell r="C5114">
            <v>57.018999999999998</v>
          </cell>
          <cell r="D5114">
            <v>182.64</v>
          </cell>
          <cell r="E5114">
            <v>74.376000000000005</v>
          </cell>
          <cell r="F5114">
            <v>77.741</v>
          </cell>
        </row>
        <row r="5115">
          <cell r="A5115">
            <v>116.01</v>
          </cell>
          <cell r="B5115">
            <v>236.57</v>
          </cell>
          <cell r="C5115">
            <v>144.05000000000001</v>
          </cell>
          <cell r="D5115">
            <v>82.265000000000001</v>
          </cell>
          <cell r="E5115">
            <v>33.685000000000002</v>
          </cell>
          <cell r="F5115">
            <v>80.555000000000007</v>
          </cell>
        </row>
        <row r="5116">
          <cell r="A5116">
            <v>91.811999999999998</v>
          </cell>
          <cell r="B5116">
            <v>110.61</v>
          </cell>
          <cell r="C5116">
            <v>77.305000000000007</v>
          </cell>
          <cell r="D5116">
            <v>40.237000000000002</v>
          </cell>
          <cell r="E5116">
            <v>194.06</v>
          </cell>
          <cell r="F5116">
            <v>36.847000000000001</v>
          </cell>
        </row>
        <row r="5117">
          <cell r="A5117">
            <v>68.944000000000003</v>
          </cell>
          <cell r="B5117">
            <v>202.44</v>
          </cell>
          <cell r="C5117">
            <v>147.09</v>
          </cell>
          <cell r="D5117">
            <v>36.110999999999997</v>
          </cell>
          <cell r="E5117">
            <v>49.929000000000002</v>
          </cell>
          <cell r="F5117">
            <v>75.183999999999997</v>
          </cell>
        </row>
        <row r="5118">
          <cell r="A5118">
            <v>182.37</v>
          </cell>
          <cell r="B5118">
            <v>78.516000000000005</v>
          </cell>
          <cell r="C5118">
            <v>32.72</v>
          </cell>
          <cell r="D5118">
            <v>68.959999999999994</v>
          </cell>
          <cell r="E5118">
            <v>52.277999999999999</v>
          </cell>
          <cell r="F5118">
            <v>78.263999999999996</v>
          </cell>
        </row>
        <row r="5119">
          <cell r="A5119">
            <v>91.549000000000007</v>
          </cell>
          <cell r="B5119">
            <v>199.51</v>
          </cell>
          <cell r="C5119">
            <v>71.349000000000004</v>
          </cell>
          <cell r="D5119">
            <v>29.821999999999999</v>
          </cell>
          <cell r="E5119">
            <v>112.84</v>
          </cell>
          <cell r="F5119">
            <v>78.087999999999994</v>
          </cell>
        </row>
        <row r="5120">
          <cell r="A5120">
            <v>42.789000000000001</v>
          </cell>
          <cell r="B5120">
            <v>56.481999999999999</v>
          </cell>
          <cell r="C5120">
            <v>63.408000000000001</v>
          </cell>
          <cell r="D5120">
            <v>53.252000000000002</v>
          </cell>
          <cell r="E5120">
            <v>202.44</v>
          </cell>
          <cell r="F5120">
            <v>84.658000000000001</v>
          </cell>
        </row>
        <row r="5121">
          <cell r="A5121">
            <v>123.76</v>
          </cell>
          <cell r="B5121">
            <v>45.878999999999998</v>
          </cell>
          <cell r="C5121">
            <v>100.74</v>
          </cell>
          <cell r="D5121">
            <v>51.841000000000001</v>
          </cell>
          <cell r="E5121">
            <v>294.93</v>
          </cell>
          <cell r="F5121">
            <v>40.726999999999997</v>
          </cell>
        </row>
        <row r="5122">
          <cell r="A5122">
            <v>91.584000000000003</v>
          </cell>
          <cell r="B5122">
            <v>228.05</v>
          </cell>
          <cell r="C5122">
            <v>74.944000000000003</v>
          </cell>
          <cell r="D5122">
            <v>52.823</v>
          </cell>
          <cell r="E5122">
            <v>158.57</v>
          </cell>
          <cell r="F5122">
            <v>66.262</v>
          </cell>
        </row>
        <row r="5123">
          <cell r="A5123">
            <v>173.37</v>
          </cell>
          <cell r="B5123">
            <v>271.62</v>
          </cell>
          <cell r="C5123">
            <v>63.076000000000001</v>
          </cell>
          <cell r="D5123">
            <v>143.33000000000001</v>
          </cell>
          <cell r="E5123">
            <v>81.296999999999997</v>
          </cell>
          <cell r="F5123">
            <v>76.063999999999993</v>
          </cell>
        </row>
        <row r="5124">
          <cell r="A5124">
            <v>91.855000000000004</v>
          </cell>
          <cell r="B5124">
            <v>131.69</v>
          </cell>
          <cell r="C5124">
            <v>96.247</v>
          </cell>
          <cell r="D5124">
            <v>38.81</v>
          </cell>
          <cell r="E5124">
            <v>62.408000000000001</v>
          </cell>
          <cell r="F5124">
            <v>47.603000000000002</v>
          </cell>
        </row>
        <row r="5125">
          <cell r="A5125">
            <v>59.204999999999998</v>
          </cell>
          <cell r="B5125">
            <v>80.228999999999999</v>
          </cell>
          <cell r="C5125">
            <v>25.824000000000002</v>
          </cell>
          <cell r="D5125">
            <v>159.02000000000001</v>
          </cell>
          <cell r="E5125">
            <v>175.73</v>
          </cell>
          <cell r="F5125">
            <v>46.926000000000002</v>
          </cell>
        </row>
        <row r="5126">
          <cell r="A5126">
            <v>93.551000000000002</v>
          </cell>
          <cell r="B5126">
            <v>126.07</v>
          </cell>
          <cell r="C5126">
            <v>91.317999999999998</v>
          </cell>
          <cell r="D5126">
            <v>24.3</v>
          </cell>
          <cell r="E5126">
            <v>65.251999999999995</v>
          </cell>
          <cell r="F5126">
            <v>162.46</v>
          </cell>
        </row>
        <row r="5127">
          <cell r="A5127">
            <v>52.725000000000001</v>
          </cell>
          <cell r="B5127">
            <v>86.013999999999996</v>
          </cell>
          <cell r="C5127">
            <v>179.19</v>
          </cell>
          <cell r="D5127">
            <v>56.951000000000001</v>
          </cell>
          <cell r="E5127">
            <v>153.24</v>
          </cell>
          <cell r="F5127">
            <v>114.63</v>
          </cell>
        </row>
        <row r="5128">
          <cell r="A5128">
            <v>126.31</v>
          </cell>
          <cell r="B5128">
            <v>94.465000000000003</v>
          </cell>
          <cell r="C5128">
            <v>85.212000000000003</v>
          </cell>
          <cell r="D5128">
            <v>64.206999999999994</v>
          </cell>
          <cell r="E5128">
            <v>99.283000000000001</v>
          </cell>
          <cell r="F5128">
            <v>32.433999999999997</v>
          </cell>
        </row>
        <row r="5129">
          <cell r="A5129">
            <v>69.39</v>
          </cell>
          <cell r="B5129">
            <v>158.47</v>
          </cell>
          <cell r="C5129">
            <v>164.04</v>
          </cell>
          <cell r="D5129">
            <v>46.88</v>
          </cell>
          <cell r="E5129">
            <v>73.887</v>
          </cell>
          <cell r="F5129">
            <v>92.691999999999993</v>
          </cell>
        </row>
        <row r="5130">
          <cell r="A5130">
            <v>78.655000000000001</v>
          </cell>
          <cell r="B5130">
            <v>71.349000000000004</v>
          </cell>
          <cell r="C5130">
            <v>32.549999999999997</v>
          </cell>
          <cell r="D5130">
            <v>149.94</v>
          </cell>
          <cell r="E5130">
            <v>153.24</v>
          </cell>
          <cell r="F5130">
            <v>65.305000000000007</v>
          </cell>
        </row>
        <row r="5131">
          <cell r="A5131">
            <v>55.841000000000001</v>
          </cell>
          <cell r="B5131">
            <v>115.18</v>
          </cell>
          <cell r="C5131">
            <v>77.504999999999995</v>
          </cell>
          <cell r="D5131">
            <v>77.078000000000003</v>
          </cell>
          <cell r="E5131">
            <v>164.77</v>
          </cell>
          <cell r="F5131">
            <v>31.42</v>
          </cell>
        </row>
        <row r="5132">
          <cell r="A5132">
            <v>72.138000000000005</v>
          </cell>
          <cell r="B5132">
            <v>47.531999999999996</v>
          </cell>
          <cell r="C5132">
            <v>60.76</v>
          </cell>
          <cell r="D5132">
            <v>84.364999999999995</v>
          </cell>
          <cell r="E5132">
            <v>71.241</v>
          </cell>
          <cell r="F5132">
            <v>133.79</v>
          </cell>
        </row>
        <row r="5133">
          <cell r="A5133">
            <v>135.55000000000001</v>
          </cell>
          <cell r="B5133">
            <v>66.620999999999995</v>
          </cell>
          <cell r="C5133">
            <v>74.463999999999999</v>
          </cell>
          <cell r="D5133">
            <v>37.933999999999997</v>
          </cell>
          <cell r="E5133">
            <v>114.5</v>
          </cell>
          <cell r="F5133">
            <v>83.861999999999995</v>
          </cell>
        </row>
        <row r="5134">
          <cell r="A5134">
            <v>148.33000000000001</v>
          </cell>
          <cell r="B5134">
            <v>162.25</v>
          </cell>
          <cell r="C5134">
            <v>62.378</v>
          </cell>
          <cell r="D5134">
            <v>61.344000000000001</v>
          </cell>
          <cell r="E5134">
            <v>106.29</v>
          </cell>
          <cell r="F5134">
            <v>114.64</v>
          </cell>
        </row>
        <row r="5135">
          <cell r="A5135">
            <v>82.263000000000005</v>
          </cell>
          <cell r="B5135">
            <v>110.66</v>
          </cell>
          <cell r="C5135">
            <v>191.95</v>
          </cell>
          <cell r="D5135">
            <v>35.71</v>
          </cell>
          <cell r="E5135">
            <v>149.30000000000001</v>
          </cell>
          <cell r="F5135">
            <v>118.18</v>
          </cell>
        </row>
        <row r="5136">
          <cell r="A5136">
            <v>44.308999999999997</v>
          </cell>
          <cell r="B5136">
            <v>95.531000000000006</v>
          </cell>
          <cell r="C5136">
            <v>46.252000000000002</v>
          </cell>
          <cell r="D5136">
            <v>165.09</v>
          </cell>
          <cell r="E5136">
            <v>118.48</v>
          </cell>
          <cell r="F5136">
            <v>182.25</v>
          </cell>
        </row>
        <row r="5137">
          <cell r="A5137">
            <v>138.83000000000001</v>
          </cell>
          <cell r="B5137">
            <v>90.826999999999998</v>
          </cell>
          <cell r="C5137">
            <v>66.055999999999997</v>
          </cell>
          <cell r="D5137">
            <v>148.28</v>
          </cell>
          <cell r="E5137">
            <v>67.725999999999999</v>
          </cell>
          <cell r="F5137">
            <v>72.021000000000001</v>
          </cell>
        </row>
        <row r="5138">
          <cell r="A5138">
            <v>183.33</v>
          </cell>
          <cell r="B5138">
            <v>112.17</v>
          </cell>
          <cell r="C5138">
            <v>99.343000000000004</v>
          </cell>
          <cell r="D5138">
            <v>143.05000000000001</v>
          </cell>
          <cell r="E5138">
            <v>57.802</v>
          </cell>
          <cell r="F5138">
            <v>71.084999999999994</v>
          </cell>
        </row>
        <row r="5139">
          <cell r="A5139">
            <v>91.206999999999994</v>
          </cell>
          <cell r="B5139">
            <v>131.37</v>
          </cell>
          <cell r="C5139">
            <v>48.741</v>
          </cell>
          <cell r="D5139">
            <v>39.476999999999997</v>
          </cell>
          <cell r="E5139">
            <v>123.19</v>
          </cell>
          <cell r="F5139">
            <v>104.89</v>
          </cell>
        </row>
        <row r="5140">
          <cell r="A5140">
            <v>35.091000000000001</v>
          </cell>
          <cell r="B5140">
            <v>40.113</v>
          </cell>
          <cell r="C5140">
            <v>85.287999999999997</v>
          </cell>
          <cell r="D5140">
            <v>61.408999999999999</v>
          </cell>
          <cell r="E5140">
            <v>101.64</v>
          </cell>
          <cell r="F5140">
            <v>96.331000000000003</v>
          </cell>
        </row>
        <row r="5141">
          <cell r="A5141">
            <v>120.6</v>
          </cell>
          <cell r="B5141">
            <v>132.01</v>
          </cell>
          <cell r="C5141">
            <v>54.470999999999997</v>
          </cell>
          <cell r="D5141">
            <v>53.326999999999998</v>
          </cell>
          <cell r="E5141">
            <v>100.02</v>
          </cell>
          <cell r="F5141">
            <v>65.183999999999997</v>
          </cell>
        </row>
        <row r="5142">
          <cell r="A5142">
            <v>58.158999999999999</v>
          </cell>
          <cell r="B5142">
            <v>131.5</v>
          </cell>
          <cell r="C5142">
            <v>187.62</v>
          </cell>
          <cell r="D5142">
            <v>99.055000000000007</v>
          </cell>
          <cell r="E5142">
            <v>94.302000000000007</v>
          </cell>
          <cell r="F5142">
            <v>123.09</v>
          </cell>
        </row>
        <row r="5143">
          <cell r="A5143">
            <v>42.209000000000003</v>
          </cell>
          <cell r="B5143">
            <v>74.126999999999995</v>
          </cell>
          <cell r="C5143">
            <v>111.88</v>
          </cell>
          <cell r="D5143">
            <v>57.009</v>
          </cell>
          <cell r="E5143">
            <v>59.542000000000002</v>
          </cell>
          <cell r="F5143">
            <v>57.280999999999999</v>
          </cell>
        </row>
        <row r="5144">
          <cell r="A5144">
            <v>82.748999999999995</v>
          </cell>
          <cell r="B5144">
            <v>61.999000000000002</v>
          </cell>
          <cell r="C5144">
            <v>57.173999999999999</v>
          </cell>
          <cell r="D5144">
            <v>86.343999999999994</v>
          </cell>
          <cell r="E5144">
            <v>77.281999999999996</v>
          </cell>
          <cell r="F5144">
            <v>273.72000000000003</v>
          </cell>
        </row>
        <row r="5145">
          <cell r="A5145">
            <v>82.644999999999996</v>
          </cell>
          <cell r="B5145">
            <v>152.31</v>
          </cell>
          <cell r="C5145">
            <v>69.814999999999998</v>
          </cell>
          <cell r="D5145">
            <v>68.557000000000002</v>
          </cell>
          <cell r="E5145">
            <v>189.31</v>
          </cell>
          <cell r="F5145">
            <v>129.37</v>
          </cell>
        </row>
        <row r="5146">
          <cell r="A5146">
            <v>90.685000000000002</v>
          </cell>
          <cell r="B5146">
            <v>82.171000000000006</v>
          </cell>
          <cell r="C5146">
            <v>49.188000000000002</v>
          </cell>
          <cell r="D5146">
            <v>68.355000000000004</v>
          </cell>
          <cell r="E5146">
            <v>186.46</v>
          </cell>
          <cell r="F5146">
            <v>50.652999999999999</v>
          </cell>
        </row>
        <row r="5147">
          <cell r="A5147">
            <v>88.73</v>
          </cell>
          <cell r="B5147">
            <v>83.418000000000006</v>
          </cell>
          <cell r="C5147">
            <v>105.58</v>
          </cell>
          <cell r="D5147">
            <v>76.165000000000006</v>
          </cell>
          <cell r="E5147">
            <v>114.6</v>
          </cell>
          <cell r="F5147">
            <v>83.614000000000004</v>
          </cell>
        </row>
        <row r="5148">
          <cell r="A5148">
            <v>99.972999999999999</v>
          </cell>
          <cell r="B5148">
            <v>69.349000000000004</v>
          </cell>
          <cell r="C5148">
            <v>64.120999999999995</v>
          </cell>
          <cell r="D5148">
            <v>102.08</v>
          </cell>
          <cell r="E5148">
            <v>75.968000000000004</v>
          </cell>
          <cell r="F5148">
            <v>65.251999999999995</v>
          </cell>
        </row>
        <row r="5149">
          <cell r="A5149">
            <v>117.17</v>
          </cell>
          <cell r="B5149">
            <v>122.51</v>
          </cell>
          <cell r="C5149">
            <v>113.62</v>
          </cell>
          <cell r="D5149">
            <v>84.566000000000003</v>
          </cell>
          <cell r="E5149">
            <v>77.748000000000005</v>
          </cell>
          <cell r="F5149">
            <v>46.890999999999998</v>
          </cell>
        </row>
        <row r="5150">
          <cell r="A5150">
            <v>136.34</v>
          </cell>
          <cell r="B5150">
            <v>77.221999999999994</v>
          </cell>
          <cell r="C5150">
            <v>124.08</v>
          </cell>
          <cell r="D5150">
            <v>45.558</v>
          </cell>
          <cell r="E5150">
            <v>204.03</v>
          </cell>
          <cell r="F5150">
            <v>87.156000000000006</v>
          </cell>
        </row>
        <row r="5151">
          <cell r="A5151">
            <v>38.887999999999998</v>
          </cell>
          <cell r="B5151">
            <v>92.691999999999993</v>
          </cell>
          <cell r="C5151">
            <v>161.66999999999999</v>
          </cell>
          <cell r="D5151">
            <v>53.402999999999999</v>
          </cell>
          <cell r="E5151">
            <v>54.973999999999997</v>
          </cell>
          <cell r="F5151">
            <v>51.066000000000003</v>
          </cell>
        </row>
        <row r="5152">
          <cell r="A5152">
            <v>85.808000000000007</v>
          </cell>
          <cell r="B5152">
            <v>190.52</v>
          </cell>
          <cell r="C5152">
            <v>103.31</v>
          </cell>
          <cell r="D5152">
            <v>69.275000000000006</v>
          </cell>
          <cell r="E5152">
            <v>63.216000000000001</v>
          </cell>
          <cell r="F5152">
            <v>90.192999999999998</v>
          </cell>
        </row>
        <row r="5153">
          <cell r="A5153">
            <v>125.82</v>
          </cell>
          <cell r="B5153">
            <v>92.307000000000002</v>
          </cell>
          <cell r="C5153">
            <v>54.981999999999999</v>
          </cell>
          <cell r="D5153">
            <v>111.61</v>
          </cell>
          <cell r="E5153">
            <v>125.97</v>
          </cell>
          <cell r="F5153">
            <v>107.74</v>
          </cell>
        </row>
        <row r="5154">
          <cell r="A5154">
            <v>94.191000000000003</v>
          </cell>
          <cell r="B5154">
            <v>70.099999999999994</v>
          </cell>
          <cell r="C5154">
            <v>67.548000000000002</v>
          </cell>
          <cell r="D5154">
            <v>133.13</v>
          </cell>
          <cell r="E5154">
            <v>122.51</v>
          </cell>
          <cell r="F5154">
            <v>115.78</v>
          </cell>
        </row>
        <row r="5155">
          <cell r="A5155">
            <v>58.676000000000002</v>
          </cell>
          <cell r="B5155">
            <v>162.93</v>
          </cell>
          <cell r="C5155">
            <v>127.56</v>
          </cell>
          <cell r="D5155">
            <v>101.53</v>
          </cell>
          <cell r="E5155">
            <v>185.6</v>
          </cell>
          <cell r="F5155">
            <v>85.67</v>
          </cell>
        </row>
        <row r="5156">
          <cell r="A5156">
            <v>111.95</v>
          </cell>
          <cell r="B5156">
            <v>132.01</v>
          </cell>
          <cell r="C5156">
            <v>49.773000000000003</v>
          </cell>
          <cell r="D5156">
            <v>121.21</v>
          </cell>
          <cell r="E5156">
            <v>117.89</v>
          </cell>
          <cell r="F5156">
            <v>43.246000000000002</v>
          </cell>
        </row>
        <row r="5157">
          <cell r="A5157">
            <v>71.343999999999994</v>
          </cell>
          <cell r="B5157">
            <v>113.59</v>
          </cell>
          <cell r="C5157">
            <v>85.29</v>
          </cell>
          <cell r="D5157">
            <v>61.234999999999999</v>
          </cell>
          <cell r="E5157">
            <v>117.17</v>
          </cell>
          <cell r="F5157">
            <v>83.206000000000003</v>
          </cell>
        </row>
        <row r="5158">
          <cell r="A5158">
            <v>59.244999999999997</v>
          </cell>
          <cell r="B5158">
            <v>27.254999999999999</v>
          </cell>
          <cell r="C5158">
            <v>108.72</v>
          </cell>
          <cell r="D5158">
            <v>148.41</v>
          </cell>
          <cell r="E5158">
            <v>80.302999999999997</v>
          </cell>
          <cell r="F5158">
            <v>175.91</v>
          </cell>
        </row>
        <row r="5159">
          <cell r="A5159">
            <v>92.438999999999993</v>
          </cell>
          <cell r="B5159">
            <v>126.52</v>
          </cell>
          <cell r="C5159">
            <v>85.061000000000007</v>
          </cell>
          <cell r="D5159">
            <v>100.88</v>
          </cell>
          <cell r="E5159">
            <v>195.58</v>
          </cell>
          <cell r="F5159">
            <v>174.02</v>
          </cell>
        </row>
        <row r="5160">
          <cell r="A5160">
            <v>82.608999999999995</v>
          </cell>
          <cell r="B5160">
            <v>134.66</v>
          </cell>
          <cell r="C5160">
            <v>80.165000000000006</v>
          </cell>
          <cell r="D5160">
            <v>135.43</v>
          </cell>
          <cell r="E5160">
            <v>41.029000000000003</v>
          </cell>
          <cell r="F5160">
            <v>48.741</v>
          </cell>
        </row>
        <row r="5161">
          <cell r="A5161">
            <v>75.378</v>
          </cell>
          <cell r="B5161">
            <v>71.527000000000001</v>
          </cell>
          <cell r="C5161">
            <v>132.08000000000001</v>
          </cell>
          <cell r="D5161">
            <v>82.102000000000004</v>
          </cell>
          <cell r="E5161">
            <v>95.501999999999995</v>
          </cell>
          <cell r="F5161">
            <v>41.029000000000003</v>
          </cell>
        </row>
        <row r="5162">
          <cell r="A5162">
            <v>143.69999999999999</v>
          </cell>
          <cell r="B5162">
            <v>240.38</v>
          </cell>
          <cell r="C5162">
            <v>79.468999999999994</v>
          </cell>
          <cell r="D5162">
            <v>62.103999999999999</v>
          </cell>
          <cell r="E5162">
            <v>76.063999999999993</v>
          </cell>
          <cell r="F5162">
            <v>73.039000000000001</v>
          </cell>
        </row>
        <row r="5163">
          <cell r="A5163">
            <v>92.679000000000002</v>
          </cell>
          <cell r="B5163">
            <v>72.484999999999999</v>
          </cell>
          <cell r="C5163">
            <v>73.847999999999999</v>
          </cell>
          <cell r="D5163">
            <v>91.265000000000001</v>
          </cell>
          <cell r="E5163">
            <v>81.296999999999997</v>
          </cell>
          <cell r="F5163">
            <v>72.138000000000005</v>
          </cell>
        </row>
        <row r="5164">
          <cell r="A5164">
            <v>58.676000000000002</v>
          </cell>
          <cell r="B5164">
            <v>98.033000000000001</v>
          </cell>
          <cell r="C5164">
            <v>96.058999999999997</v>
          </cell>
          <cell r="D5164">
            <v>144.28</v>
          </cell>
          <cell r="E5164">
            <v>64.826999999999998</v>
          </cell>
          <cell r="F5164">
            <v>129.88999999999999</v>
          </cell>
        </row>
        <row r="5165">
          <cell r="A5165">
            <v>65.471999999999994</v>
          </cell>
          <cell r="B5165">
            <v>123.86</v>
          </cell>
          <cell r="C5165">
            <v>74.162000000000006</v>
          </cell>
          <cell r="D5165">
            <v>31.827000000000002</v>
          </cell>
          <cell r="E5165">
            <v>190.62</v>
          </cell>
          <cell r="F5165">
            <v>62.841999999999999</v>
          </cell>
        </row>
        <row r="5166">
          <cell r="A5166">
            <v>113.71</v>
          </cell>
          <cell r="B5166">
            <v>91.626000000000005</v>
          </cell>
          <cell r="C5166">
            <v>68.168000000000006</v>
          </cell>
          <cell r="D5166">
            <v>66.873999999999995</v>
          </cell>
          <cell r="E5166">
            <v>39.268000000000001</v>
          </cell>
          <cell r="F5166">
            <v>73.465999999999994</v>
          </cell>
        </row>
        <row r="5167">
          <cell r="A5167">
            <v>163.93</v>
          </cell>
          <cell r="B5167">
            <v>69.864000000000004</v>
          </cell>
          <cell r="C5167">
            <v>77.748000000000005</v>
          </cell>
          <cell r="D5167">
            <v>160.65</v>
          </cell>
          <cell r="E5167">
            <v>76.028999999999996</v>
          </cell>
          <cell r="F5167">
            <v>91.936999999999998</v>
          </cell>
        </row>
        <row r="5168">
          <cell r="A5168">
            <v>159.58000000000001</v>
          </cell>
          <cell r="B5168">
            <v>177.3</v>
          </cell>
          <cell r="C5168">
            <v>56.548000000000002</v>
          </cell>
          <cell r="D5168">
            <v>54.09</v>
          </cell>
          <cell r="E5168">
            <v>250.7</v>
          </cell>
          <cell r="F5168">
            <v>44.447000000000003</v>
          </cell>
        </row>
        <row r="5169">
          <cell r="A5169">
            <v>66.620999999999995</v>
          </cell>
          <cell r="B5169">
            <v>82.266000000000005</v>
          </cell>
          <cell r="C5169">
            <v>56.915999999999997</v>
          </cell>
          <cell r="D5169">
            <v>35.64</v>
          </cell>
          <cell r="E5169">
            <v>95.194999999999993</v>
          </cell>
          <cell r="F5169">
            <v>88.35</v>
          </cell>
        </row>
        <row r="5170">
          <cell r="A5170">
            <v>80.555000000000007</v>
          </cell>
          <cell r="B5170">
            <v>220.5</v>
          </cell>
          <cell r="C5170">
            <v>69.715999999999994</v>
          </cell>
          <cell r="D5170">
            <v>43.161999999999999</v>
          </cell>
          <cell r="E5170">
            <v>65.855000000000004</v>
          </cell>
          <cell r="F5170">
            <v>87.475999999999999</v>
          </cell>
        </row>
        <row r="5171">
          <cell r="A5171">
            <v>111.01</v>
          </cell>
          <cell r="B5171">
            <v>72.144999999999996</v>
          </cell>
          <cell r="C5171">
            <v>133.05000000000001</v>
          </cell>
          <cell r="D5171">
            <v>35.35</v>
          </cell>
          <cell r="E5171">
            <v>91.906000000000006</v>
          </cell>
          <cell r="F5171">
            <v>93.177999999999997</v>
          </cell>
        </row>
        <row r="5172">
          <cell r="A5172">
            <v>65.224000000000004</v>
          </cell>
          <cell r="B5172">
            <v>62.683999999999997</v>
          </cell>
          <cell r="C5172">
            <v>135.71</v>
          </cell>
          <cell r="D5172">
            <v>36.021999999999998</v>
          </cell>
          <cell r="E5172">
            <v>90.05</v>
          </cell>
          <cell r="F5172">
            <v>52.927999999999997</v>
          </cell>
        </row>
        <row r="5173">
          <cell r="A5173">
            <v>47.970999999999997</v>
          </cell>
          <cell r="B5173">
            <v>131.82</v>
          </cell>
          <cell r="C5173">
            <v>97.911000000000001</v>
          </cell>
          <cell r="D5173">
            <v>46.926000000000002</v>
          </cell>
          <cell r="E5173">
            <v>73.616</v>
          </cell>
          <cell r="F5173">
            <v>101.93</v>
          </cell>
        </row>
        <row r="5174">
          <cell r="A5174">
            <v>47.082000000000001</v>
          </cell>
          <cell r="B5174">
            <v>94.114000000000004</v>
          </cell>
          <cell r="C5174">
            <v>89.548000000000002</v>
          </cell>
          <cell r="D5174">
            <v>36.283999999999999</v>
          </cell>
          <cell r="E5174">
            <v>66.691999999999993</v>
          </cell>
          <cell r="F5174">
            <v>59.185000000000002</v>
          </cell>
        </row>
        <row r="5175">
          <cell r="A5175">
            <v>129.54</v>
          </cell>
          <cell r="B5175">
            <v>69.382999999999996</v>
          </cell>
          <cell r="C5175">
            <v>64.135999999999996</v>
          </cell>
          <cell r="D5175">
            <v>78.903000000000006</v>
          </cell>
          <cell r="E5175">
            <v>48.314</v>
          </cell>
          <cell r="F5175">
            <v>75.311000000000007</v>
          </cell>
        </row>
        <row r="5176">
          <cell r="A5176">
            <v>48.546999999999997</v>
          </cell>
          <cell r="B5176">
            <v>117.25</v>
          </cell>
          <cell r="C5176">
            <v>98.942999999999998</v>
          </cell>
          <cell r="D5176">
            <v>91.622</v>
          </cell>
          <cell r="E5176">
            <v>74.849000000000004</v>
          </cell>
          <cell r="F5176">
            <v>49.715000000000003</v>
          </cell>
        </row>
        <row r="5177">
          <cell r="A5177">
            <v>170.43</v>
          </cell>
          <cell r="B5177">
            <v>76.846999999999994</v>
          </cell>
          <cell r="C5177">
            <v>79.492000000000004</v>
          </cell>
          <cell r="D5177">
            <v>29.733000000000001</v>
          </cell>
          <cell r="E5177">
            <v>157.91</v>
          </cell>
          <cell r="F5177">
            <v>123.86</v>
          </cell>
        </row>
        <row r="5178">
          <cell r="A5178">
            <v>124.1</v>
          </cell>
          <cell r="B5178">
            <v>94.727999999999994</v>
          </cell>
          <cell r="C5178">
            <v>108.37</v>
          </cell>
          <cell r="D5178">
            <v>89.46</v>
          </cell>
          <cell r="E5178">
            <v>125.82</v>
          </cell>
          <cell r="F5178">
            <v>67.725999999999999</v>
          </cell>
        </row>
        <row r="5179">
          <cell r="A5179">
            <v>123.72</v>
          </cell>
          <cell r="B5179">
            <v>80.230999999999995</v>
          </cell>
          <cell r="C5179">
            <v>51.091999999999999</v>
          </cell>
          <cell r="D5179">
            <v>55.011000000000003</v>
          </cell>
          <cell r="E5179">
            <v>75.853999999999999</v>
          </cell>
          <cell r="F5179">
            <v>79.974000000000004</v>
          </cell>
        </row>
        <row r="5180">
          <cell r="A5180">
            <v>91.317999999999998</v>
          </cell>
          <cell r="B5180">
            <v>86.454999999999998</v>
          </cell>
          <cell r="C5180">
            <v>58.32</v>
          </cell>
          <cell r="D5180">
            <v>88.224000000000004</v>
          </cell>
          <cell r="E5180">
            <v>79.692999999999998</v>
          </cell>
          <cell r="F5180">
            <v>103.56</v>
          </cell>
        </row>
        <row r="5181">
          <cell r="A5181">
            <v>40.985999999999997</v>
          </cell>
          <cell r="B5181">
            <v>163.15</v>
          </cell>
          <cell r="C5181">
            <v>131.08000000000001</v>
          </cell>
          <cell r="D5181">
            <v>78.938999999999993</v>
          </cell>
          <cell r="E5181">
            <v>71.501000000000005</v>
          </cell>
          <cell r="F5181">
            <v>78.334000000000003</v>
          </cell>
        </row>
        <row r="5182">
          <cell r="A5182">
            <v>94.85</v>
          </cell>
          <cell r="B5182">
            <v>185.81</v>
          </cell>
          <cell r="C5182">
            <v>98.03</v>
          </cell>
          <cell r="D5182">
            <v>63.694000000000003</v>
          </cell>
          <cell r="E5182">
            <v>84.915999999999997</v>
          </cell>
          <cell r="F5182">
            <v>57.96</v>
          </cell>
        </row>
        <row r="5183">
          <cell r="A5183">
            <v>158.4</v>
          </cell>
          <cell r="B5183">
            <v>63.48</v>
          </cell>
          <cell r="C5183">
            <v>127.76</v>
          </cell>
          <cell r="D5183">
            <v>30.106999999999999</v>
          </cell>
          <cell r="E5183">
            <v>90.826999999999998</v>
          </cell>
          <cell r="F5183">
            <v>98.522999999999996</v>
          </cell>
        </row>
        <row r="5184">
          <cell r="A5184">
            <v>57.350999999999999</v>
          </cell>
          <cell r="B5184">
            <v>108.47</v>
          </cell>
          <cell r="C5184">
            <v>113.47</v>
          </cell>
          <cell r="D5184">
            <v>34.220999999999997</v>
          </cell>
          <cell r="E5184">
            <v>142.83000000000001</v>
          </cell>
          <cell r="F5184">
            <v>138.22</v>
          </cell>
        </row>
        <row r="5185">
          <cell r="A5185">
            <v>50.607999999999997</v>
          </cell>
          <cell r="B5185">
            <v>135.83000000000001</v>
          </cell>
          <cell r="C5185">
            <v>119.57</v>
          </cell>
          <cell r="D5185">
            <v>130.56</v>
          </cell>
          <cell r="E5185">
            <v>64.206999999999994</v>
          </cell>
          <cell r="F5185">
            <v>68.484999999999999</v>
          </cell>
        </row>
        <row r="5186">
          <cell r="A5186">
            <v>128.82</v>
          </cell>
          <cell r="B5186">
            <v>91.906000000000006</v>
          </cell>
          <cell r="C5186">
            <v>119.06</v>
          </cell>
          <cell r="D5186">
            <v>59.898000000000003</v>
          </cell>
          <cell r="E5186">
            <v>265.01</v>
          </cell>
          <cell r="F5186">
            <v>69.825000000000003</v>
          </cell>
        </row>
        <row r="5187">
          <cell r="A5187">
            <v>74.415000000000006</v>
          </cell>
          <cell r="B5187">
            <v>62.823</v>
          </cell>
          <cell r="C5187">
            <v>46.606000000000002</v>
          </cell>
          <cell r="D5187">
            <v>75.965000000000003</v>
          </cell>
          <cell r="E5187">
            <v>50.786999999999999</v>
          </cell>
          <cell r="F5187">
            <v>45.997</v>
          </cell>
        </row>
        <row r="5188">
          <cell r="A5188">
            <v>181.15</v>
          </cell>
          <cell r="B5188">
            <v>154.85</v>
          </cell>
          <cell r="C5188">
            <v>117.53</v>
          </cell>
          <cell r="D5188">
            <v>98.105000000000004</v>
          </cell>
          <cell r="E5188">
            <v>73.881</v>
          </cell>
          <cell r="F5188">
            <v>60.018999999999998</v>
          </cell>
        </row>
        <row r="5189">
          <cell r="A5189">
            <v>83.265000000000001</v>
          </cell>
          <cell r="B5189">
            <v>89.831000000000003</v>
          </cell>
          <cell r="C5189">
            <v>88.200999999999993</v>
          </cell>
          <cell r="D5189">
            <v>58.831000000000003</v>
          </cell>
          <cell r="E5189">
            <v>152.54</v>
          </cell>
          <cell r="F5189">
            <v>131.03</v>
          </cell>
        </row>
        <row r="5190">
          <cell r="A5190">
            <v>43.281999999999996</v>
          </cell>
          <cell r="B5190">
            <v>45.011000000000003</v>
          </cell>
          <cell r="C5190">
            <v>142.07</v>
          </cell>
          <cell r="D5190">
            <v>126.82</v>
          </cell>
          <cell r="E5190">
            <v>94.114000000000004</v>
          </cell>
          <cell r="F5190">
            <v>46.158000000000001</v>
          </cell>
        </row>
        <row r="5191">
          <cell r="A5191">
            <v>59.426000000000002</v>
          </cell>
          <cell r="B5191">
            <v>174.9</v>
          </cell>
          <cell r="C5191">
            <v>131.4</v>
          </cell>
          <cell r="D5191">
            <v>67.430000000000007</v>
          </cell>
          <cell r="E5191">
            <v>53.750999999999998</v>
          </cell>
          <cell r="F5191">
            <v>93.429000000000002</v>
          </cell>
        </row>
        <row r="5192">
          <cell r="A5192">
            <v>136.80000000000001</v>
          </cell>
          <cell r="B5192">
            <v>101.9</v>
          </cell>
          <cell r="C5192">
            <v>69.432000000000002</v>
          </cell>
          <cell r="D5192">
            <v>114.86</v>
          </cell>
          <cell r="E5192">
            <v>70.918999999999997</v>
          </cell>
          <cell r="F5192">
            <v>138.4</v>
          </cell>
        </row>
        <row r="5193">
          <cell r="A5193">
            <v>93.010999999999996</v>
          </cell>
          <cell r="B5193">
            <v>45.88</v>
          </cell>
          <cell r="C5193">
            <v>121.73</v>
          </cell>
          <cell r="D5193">
            <v>76.072999999999993</v>
          </cell>
          <cell r="E5193">
            <v>60.76</v>
          </cell>
          <cell r="F5193">
            <v>68.397999999999996</v>
          </cell>
        </row>
        <row r="5194">
          <cell r="A5194">
            <v>126.25</v>
          </cell>
          <cell r="B5194">
            <v>43.557000000000002</v>
          </cell>
          <cell r="C5194">
            <v>53.683</v>
          </cell>
          <cell r="D5194">
            <v>27.643000000000001</v>
          </cell>
          <cell r="E5194">
            <v>93.992000000000004</v>
          </cell>
          <cell r="F5194">
            <v>52.927999999999997</v>
          </cell>
        </row>
        <row r="5195">
          <cell r="A5195">
            <v>152.47</v>
          </cell>
          <cell r="B5195">
            <v>233.84</v>
          </cell>
          <cell r="C5195">
            <v>130.77000000000001</v>
          </cell>
          <cell r="D5195">
            <v>47.280999999999999</v>
          </cell>
          <cell r="E5195">
            <v>255.54</v>
          </cell>
          <cell r="F5195">
            <v>116.12</v>
          </cell>
        </row>
        <row r="5196">
          <cell r="A5196">
            <v>94.632000000000005</v>
          </cell>
          <cell r="B5196">
            <v>91.317999999999998</v>
          </cell>
          <cell r="C5196">
            <v>53.683</v>
          </cell>
          <cell r="D5196">
            <v>80.688000000000002</v>
          </cell>
          <cell r="E5196">
            <v>391.12</v>
          </cell>
          <cell r="F5196">
            <v>57.859000000000002</v>
          </cell>
        </row>
        <row r="5197">
          <cell r="A5197">
            <v>145.16</v>
          </cell>
          <cell r="B5197">
            <v>95.741</v>
          </cell>
          <cell r="C5197">
            <v>127.02</v>
          </cell>
          <cell r="D5197">
            <v>37.426000000000002</v>
          </cell>
          <cell r="E5197">
            <v>352.74</v>
          </cell>
          <cell r="F5197">
            <v>50.631999999999998</v>
          </cell>
        </row>
        <row r="5198">
          <cell r="A5198">
            <v>57.046999999999997</v>
          </cell>
          <cell r="B5198">
            <v>245.16</v>
          </cell>
          <cell r="C5198">
            <v>63.726999999999997</v>
          </cell>
          <cell r="D5198">
            <v>82.278000000000006</v>
          </cell>
          <cell r="E5198">
            <v>115.57</v>
          </cell>
          <cell r="F5198">
            <v>64.296999999999997</v>
          </cell>
        </row>
        <row r="5199">
          <cell r="A5199">
            <v>117.18</v>
          </cell>
          <cell r="B5199">
            <v>326.85000000000002</v>
          </cell>
          <cell r="C5199">
            <v>91.626000000000005</v>
          </cell>
          <cell r="D5199">
            <v>63.917999999999999</v>
          </cell>
          <cell r="E5199">
            <v>170.66</v>
          </cell>
          <cell r="F5199">
            <v>53.779000000000003</v>
          </cell>
        </row>
        <row r="5200">
          <cell r="A5200">
            <v>107.9</v>
          </cell>
          <cell r="B5200">
            <v>437.12</v>
          </cell>
          <cell r="C5200">
            <v>259.35000000000002</v>
          </cell>
          <cell r="D5200">
            <v>48.968000000000004</v>
          </cell>
          <cell r="E5200">
            <v>242.35</v>
          </cell>
          <cell r="F5200">
            <v>45.911000000000001</v>
          </cell>
        </row>
        <row r="5201">
          <cell r="A5201">
            <v>45.704000000000001</v>
          </cell>
          <cell r="B5201">
            <v>120.87</v>
          </cell>
          <cell r="C5201">
            <v>57.679000000000002</v>
          </cell>
          <cell r="D5201">
            <v>89.662999999999997</v>
          </cell>
          <cell r="E5201">
            <v>102.78</v>
          </cell>
          <cell r="F5201">
            <v>51.927</v>
          </cell>
        </row>
        <row r="5202">
          <cell r="A5202">
            <v>113.61</v>
          </cell>
          <cell r="B5202">
            <v>157.03</v>
          </cell>
          <cell r="C5202">
            <v>52.453000000000003</v>
          </cell>
          <cell r="D5202">
            <v>68.480999999999995</v>
          </cell>
          <cell r="E5202">
            <v>190.26</v>
          </cell>
          <cell r="F5202">
            <v>47.082000000000001</v>
          </cell>
        </row>
        <row r="5203">
          <cell r="A5203">
            <v>28.890999999999998</v>
          </cell>
          <cell r="B5203">
            <v>226.39</v>
          </cell>
          <cell r="C5203">
            <v>90.688999999999993</v>
          </cell>
          <cell r="D5203">
            <v>92.438999999999993</v>
          </cell>
          <cell r="E5203">
            <v>37.896000000000001</v>
          </cell>
          <cell r="F5203">
            <v>136.02000000000001</v>
          </cell>
        </row>
        <row r="5204">
          <cell r="A5204">
            <v>163.51</v>
          </cell>
          <cell r="B5204">
            <v>110.37</v>
          </cell>
          <cell r="C5204">
            <v>166.62</v>
          </cell>
          <cell r="D5204">
            <v>134.26</v>
          </cell>
          <cell r="E5204">
            <v>105.4</v>
          </cell>
          <cell r="F5204">
            <v>100.74</v>
          </cell>
        </row>
        <row r="5205">
          <cell r="A5205">
            <v>50.283999999999999</v>
          </cell>
          <cell r="B5205">
            <v>147.52000000000001</v>
          </cell>
          <cell r="C5205">
            <v>88.992000000000004</v>
          </cell>
          <cell r="D5205">
            <v>90.697000000000003</v>
          </cell>
          <cell r="E5205">
            <v>52.329000000000001</v>
          </cell>
          <cell r="F5205">
            <v>69.233999999999995</v>
          </cell>
        </row>
        <row r="5206">
          <cell r="A5206">
            <v>77.527000000000001</v>
          </cell>
          <cell r="B5206">
            <v>93.111000000000004</v>
          </cell>
          <cell r="C5206">
            <v>46.783000000000001</v>
          </cell>
          <cell r="D5206">
            <v>50.155000000000001</v>
          </cell>
          <cell r="E5206">
            <v>60.76</v>
          </cell>
          <cell r="F5206">
            <v>76.034999999999997</v>
          </cell>
        </row>
        <row r="5207">
          <cell r="A5207">
            <v>61.234999999999999</v>
          </cell>
          <cell r="B5207">
            <v>48.112000000000002</v>
          </cell>
          <cell r="C5207">
            <v>75.668999999999997</v>
          </cell>
          <cell r="D5207">
            <v>104.55</v>
          </cell>
          <cell r="E5207">
            <v>50.107999999999997</v>
          </cell>
          <cell r="F5207">
            <v>155.97</v>
          </cell>
        </row>
        <row r="5208">
          <cell r="A5208">
            <v>66.498000000000005</v>
          </cell>
          <cell r="B5208">
            <v>81.447999999999993</v>
          </cell>
          <cell r="C5208">
            <v>35.658999999999999</v>
          </cell>
          <cell r="D5208">
            <v>123.14</v>
          </cell>
          <cell r="E5208">
            <v>58.847999999999999</v>
          </cell>
          <cell r="F5208">
            <v>103.55</v>
          </cell>
        </row>
        <row r="5209">
          <cell r="A5209">
            <v>262.07</v>
          </cell>
          <cell r="B5209">
            <v>93.165999999999997</v>
          </cell>
          <cell r="C5209">
            <v>80.754999999999995</v>
          </cell>
          <cell r="D5209">
            <v>118.24</v>
          </cell>
          <cell r="E5209">
            <v>244.8</v>
          </cell>
          <cell r="F5209">
            <v>54.055999999999997</v>
          </cell>
        </row>
        <row r="5210">
          <cell r="A5210">
            <v>128.57</v>
          </cell>
          <cell r="B5210">
            <v>82.671000000000006</v>
          </cell>
          <cell r="C5210">
            <v>31.827000000000002</v>
          </cell>
          <cell r="D5210">
            <v>88.561000000000007</v>
          </cell>
          <cell r="E5210">
            <v>101.38</v>
          </cell>
          <cell r="F5210">
            <v>84.742999999999995</v>
          </cell>
        </row>
        <row r="5211">
          <cell r="A5211">
            <v>73.066999999999993</v>
          </cell>
          <cell r="B5211">
            <v>60.255000000000003</v>
          </cell>
          <cell r="C5211">
            <v>91.087000000000003</v>
          </cell>
          <cell r="D5211">
            <v>76.356999999999999</v>
          </cell>
          <cell r="E5211">
            <v>72.006</v>
          </cell>
          <cell r="F5211">
            <v>77.944000000000003</v>
          </cell>
        </row>
        <row r="5212">
          <cell r="A5212">
            <v>46.481000000000002</v>
          </cell>
          <cell r="B5212">
            <v>244.8</v>
          </cell>
          <cell r="C5212">
            <v>106.29</v>
          </cell>
          <cell r="D5212">
            <v>59.975000000000001</v>
          </cell>
          <cell r="E5212">
            <v>53.402999999999999</v>
          </cell>
          <cell r="F5212">
            <v>57.177</v>
          </cell>
        </row>
        <row r="5213">
          <cell r="A5213">
            <v>62.302999999999997</v>
          </cell>
          <cell r="B5213">
            <v>245.5</v>
          </cell>
          <cell r="C5213">
            <v>95.427999999999997</v>
          </cell>
          <cell r="D5213">
            <v>47.154000000000003</v>
          </cell>
          <cell r="E5213">
            <v>106.19</v>
          </cell>
          <cell r="F5213">
            <v>105.2</v>
          </cell>
        </row>
        <row r="5214">
          <cell r="A5214">
            <v>46.890999999999998</v>
          </cell>
          <cell r="B5214">
            <v>43.116</v>
          </cell>
          <cell r="C5214">
            <v>109.85</v>
          </cell>
          <cell r="D5214">
            <v>73.498999999999995</v>
          </cell>
          <cell r="E5214">
            <v>92.924999999999997</v>
          </cell>
          <cell r="F5214">
            <v>79.492000000000004</v>
          </cell>
        </row>
        <row r="5215">
          <cell r="A5215">
            <v>77.748000000000005</v>
          </cell>
          <cell r="B5215">
            <v>84.658000000000001</v>
          </cell>
          <cell r="C5215">
            <v>100.48</v>
          </cell>
          <cell r="D5215">
            <v>88.768000000000001</v>
          </cell>
          <cell r="E5215">
            <v>103.83</v>
          </cell>
          <cell r="F5215">
            <v>51.445</v>
          </cell>
        </row>
        <row r="5216">
          <cell r="A5216">
            <v>60.08</v>
          </cell>
          <cell r="B5216">
            <v>66.334999999999994</v>
          </cell>
          <cell r="C5216">
            <v>56.728999999999999</v>
          </cell>
          <cell r="D5216">
            <v>58.676000000000002</v>
          </cell>
          <cell r="E5216">
            <v>237</v>
          </cell>
          <cell r="F5216">
            <v>73.974999999999994</v>
          </cell>
        </row>
        <row r="5217">
          <cell r="A5217">
            <v>73.887</v>
          </cell>
          <cell r="B5217">
            <v>75.478999999999999</v>
          </cell>
          <cell r="C5217">
            <v>134.66</v>
          </cell>
          <cell r="D5217">
            <v>63.076000000000001</v>
          </cell>
          <cell r="E5217">
            <v>38.756</v>
          </cell>
          <cell r="F5217">
            <v>163.71</v>
          </cell>
        </row>
        <row r="5218">
          <cell r="A5218">
            <v>133.81</v>
          </cell>
          <cell r="B5218">
            <v>95.346999999999994</v>
          </cell>
          <cell r="C5218">
            <v>115.38</v>
          </cell>
          <cell r="D5218">
            <v>113.24</v>
          </cell>
          <cell r="E5218">
            <v>86.539000000000001</v>
          </cell>
          <cell r="F5218">
            <v>49.06</v>
          </cell>
        </row>
        <row r="5219">
          <cell r="A5219">
            <v>85.305999999999997</v>
          </cell>
          <cell r="B5219">
            <v>66.266999999999996</v>
          </cell>
          <cell r="C5219">
            <v>90.656999999999996</v>
          </cell>
          <cell r="D5219">
            <v>71.316000000000003</v>
          </cell>
          <cell r="E5219">
            <v>133.57</v>
          </cell>
          <cell r="F5219">
            <v>69.39</v>
          </cell>
        </row>
        <row r="5220">
          <cell r="A5220">
            <v>222.75</v>
          </cell>
          <cell r="B5220">
            <v>61.353000000000002</v>
          </cell>
          <cell r="C5220">
            <v>77.022999999999996</v>
          </cell>
          <cell r="D5220">
            <v>47.558999999999997</v>
          </cell>
          <cell r="E5220">
            <v>104.45</v>
          </cell>
          <cell r="F5220">
            <v>70.268000000000001</v>
          </cell>
        </row>
        <row r="5221">
          <cell r="A5221">
            <v>141.08000000000001</v>
          </cell>
          <cell r="B5221">
            <v>80.228999999999999</v>
          </cell>
          <cell r="C5221">
            <v>131.25</v>
          </cell>
          <cell r="D5221">
            <v>84.992999999999995</v>
          </cell>
          <cell r="E5221">
            <v>178.65</v>
          </cell>
          <cell r="F5221">
            <v>148.94</v>
          </cell>
        </row>
        <row r="5222">
          <cell r="A5222">
            <v>116.84</v>
          </cell>
          <cell r="B5222">
            <v>131.04</v>
          </cell>
          <cell r="C5222">
            <v>91.914000000000001</v>
          </cell>
          <cell r="D5222">
            <v>106.68</v>
          </cell>
          <cell r="E5222">
            <v>70.099999999999994</v>
          </cell>
          <cell r="F5222">
            <v>89.141999999999996</v>
          </cell>
        </row>
        <row r="5223">
          <cell r="A5223">
            <v>74.301000000000002</v>
          </cell>
          <cell r="B5223">
            <v>80.156000000000006</v>
          </cell>
          <cell r="C5223">
            <v>122.39</v>
          </cell>
          <cell r="D5223">
            <v>67.019000000000005</v>
          </cell>
          <cell r="E5223">
            <v>121.05</v>
          </cell>
          <cell r="F5223">
            <v>58.743000000000002</v>
          </cell>
        </row>
        <row r="5224">
          <cell r="A5224">
            <v>121.61</v>
          </cell>
          <cell r="B5224">
            <v>144.77000000000001</v>
          </cell>
          <cell r="C5224">
            <v>75.819000000000003</v>
          </cell>
          <cell r="D5224">
            <v>119.68</v>
          </cell>
          <cell r="E5224">
            <v>159.19999999999999</v>
          </cell>
          <cell r="F5224">
            <v>40.715000000000003</v>
          </cell>
        </row>
        <row r="5225">
          <cell r="A5225">
            <v>69.382999999999996</v>
          </cell>
          <cell r="B5225">
            <v>64.265000000000001</v>
          </cell>
          <cell r="C5225">
            <v>87.308000000000007</v>
          </cell>
          <cell r="D5225">
            <v>50.283999999999999</v>
          </cell>
          <cell r="E5225">
            <v>53.252000000000002</v>
          </cell>
          <cell r="F5225">
            <v>97.033000000000001</v>
          </cell>
        </row>
        <row r="5226">
          <cell r="A5226">
            <v>83.753</v>
          </cell>
          <cell r="B5226">
            <v>54.834000000000003</v>
          </cell>
          <cell r="C5226">
            <v>69.728999999999999</v>
          </cell>
          <cell r="D5226">
            <v>88.796000000000006</v>
          </cell>
          <cell r="E5226">
            <v>92.247</v>
          </cell>
          <cell r="F5226">
            <v>78.334000000000003</v>
          </cell>
        </row>
        <row r="5227">
          <cell r="A5227">
            <v>31.882999999999999</v>
          </cell>
          <cell r="B5227">
            <v>221.36</v>
          </cell>
          <cell r="C5227">
            <v>63.48</v>
          </cell>
          <cell r="D5227">
            <v>88.35</v>
          </cell>
          <cell r="E5227">
            <v>89.55</v>
          </cell>
          <cell r="F5227">
            <v>93.370999999999995</v>
          </cell>
        </row>
        <row r="5228">
          <cell r="A5228">
            <v>60.036000000000001</v>
          </cell>
          <cell r="B5228">
            <v>87.912999999999997</v>
          </cell>
          <cell r="C5228">
            <v>101.54</v>
          </cell>
          <cell r="D5228">
            <v>64.650000000000006</v>
          </cell>
          <cell r="E5228">
            <v>75.311000000000007</v>
          </cell>
          <cell r="F5228">
            <v>117.89</v>
          </cell>
        </row>
        <row r="5229">
          <cell r="A5229">
            <v>176.42</v>
          </cell>
          <cell r="B5229">
            <v>76.846999999999994</v>
          </cell>
          <cell r="C5229">
            <v>46.027000000000001</v>
          </cell>
          <cell r="D5229">
            <v>127.84</v>
          </cell>
          <cell r="E5229">
            <v>79.200999999999993</v>
          </cell>
          <cell r="F5229">
            <v>78.233999999999995</v>
          </cell>
        </row>
        <row r="5230">
          <cell r="A5230">
            <v>81.656000000000006</v>
          </cell>
          <cell r="B5230">
            <v>115.71</v>
          </cell>
          <cell r="C5230">
            <v>94.302000000000007</v>
          </cell>
          <cell r="D5230">
            <v>136.93</v>
          </cell>
          <cell r="E5230">
            <v>103.22</v>
          </cell>
          <cell r="F5230">
            <v>109.24</v>
          </cell>
        </row>
        <row r="5231">
          <cell r="A5231">
            <v>101.33</v>
          </cell>
          <cell r="B5231">
            <v>143.12</v>
          </cell>
          <cell r="C5231">
            <v>108.98</v>
          </cell>
          <cell r="D5231">
            <v>59.512999999999998</v>
          </cell>
          <cell r="E5231">
            <v>203.29</v>
          </cell>
          <cell r="F5231">
            <v>59.198</v>
          </cell>
        </row>
        <row r="5232">
          <cell r="A5232">
            <v>76.846999999999994</v>
          </cell>
          <cell r="B5232">
            <v>81.656000000000006</v>
          </cell>
          <cell r="C5232">
            <v>109.42</v>
          </cell>
          <cell r="D5232">
            <v>142.43</v>
          </cell>
          <cell r="E5232">
            <v>85.161000000000001</v>
          </cell>
          <cell r="F5232">
            <v>52.823</v>
          </cell>
        </row>
        <row r="5233">
          <cell r="A5233">
            <v>99.802000000000007</v>
          </cell>
          <cell r="B5233">
            <v>62.408000000000001</v>
          </cell>
          <cell r="C5233">
            <v>57.347999999999999</v>
          </cell>
          <cell r="D5233">
            <v>107.83</v>
          </cell>
          <cell r="E5233">
            <v>88.768000000000001</v>
          </cell>
          <cell r="F5233">
            <v>50.561999999999998</v>
          </cell>
        </row>
        <row r="5234">
          <cell r="A5234">
            <v>67.992999999999995</v>
          </cell>
          <cell r="B5234">
            <v>139.28</v>
          </cell>
          <cell r="C5234">
            <v>85.42</v>
          </cell>
          <cell r="D5234">
            <v>55.04</v>
          </cell>
          <cell r="E5234">
            <v>91.474999999999994</v>
          </cell>
          <cell r="F5234">
            <v>111.61</v>
          </cell>
        </row>
        <row r="5235">
          <cell r="A5235">
            <v>68.224000000000004</v>
          </cell>
          <cell r="B5235">
            <v>107.74</v>
          </cell>
          <cell r="C5235">
            <v>74.463999999999999</v>
          </cell>
          <cell r="D5235">
            <v>80.754999999999995</v>
          </cell>
          <cell r="E5235">
            <v>65.5</v>
          </cell>
          <cell r="F5235">
            <v>66.757999999999996</v>
          </cell>
        </row>
        <row r="5236">
          <cell r="A5236">
            <v>62.302999999999997</v>
          </cell>
          <cell r="B5236">
            <v>127.87</v>
          </cell>
          <cell r="C5236">
            <v>171.26</v>
          </cell>
          <cell r="D5236">
            <v>108.98</v>
          </cell>
          <cell r="E5236">
            <v>224.58</v>
          </cell>
          <cell r="F5236">
            <v>134.56</v>
          </cell>
        </row>
        <row r="5237">
          <cell r="A5237">
            <v>135.83000000000001</v>
          </cell>
          <cell r="B5237">
            <v>182.98</v>
          </cell>
          <cell r="C5237">
            <v>166.09</v>
          </cell>
          <cell r="D5237">
            <v>174.89</v>
          </cell>
          <cell r="E5237">
            <v>85.456999999999994</v>
          </cell>
          <cell r="F5237">
            <v>136.44</v>
          </cell>
        </row>
        <row r="5238">
          <cell r="A5238">
            <v>81.337999999999994</v>
          </cell>
          <cell r="B5238">
            <v>87.638999999999996</v>
          </cell>
          <cell r="C5238">
            <v>47.603000000000002</v>
          </cell>
          <cell r="D5238">
            <v>83.397000000000006</v>
          </cell>
          <cell r="E5238">
            <v>67.992999999999995</v>
          </cell>
          <cell r="F5238">
            <v>68.355000000000004</v>
          </cell>
        </row>
        <row r="5239">
          <cell r="A5239">
            <v>155.06</v>
          </cell>
          <cell r="B5239">
            <v>112.17</v>
          </cell>
          <cell r="C5239">
            <v>47.914999999999999</v>
          </cell>
          <cell r="D5239">
            <v>139.51</v>
          </cell>
          <cell r="E5239">
            <v>119.68</v>
          </cell>
          <cell r="F5239">
            <v>97.64</v>
          </cell>
        </row>
        <row r="5240">
          <cell r="A5240">
            <v>120.84</v>
          </cell>
          <cell r="B5240">
            <v>61.476999999999997</v>
          </cell>
          <cell r="C5240">
            <v>92.691999999999993</v>
          </cell>
          <cell r="D5240">
            <v>112.01</v>
          </cell>
          <cell r="E5240">
            <v>68.808999999999997</v>
          </cell>
          <cell r="F5240">
            <v>95.956999999999994</v>
          </cell>
        </row>
        <row r="5241">
          <cell r="A5241">
            <v>106.32</v>
          </cell>
          <cell r="B5241">
            <v>61.65</v>
          </cell>
          <cell r="C5241">
            <v>110.81</v>
          </cell>
          <cell r="D5241">
            <v>71.548000000000002</v>
          </cell>
          <cell r="E5241">
            <v>30.855</v>
          </cell>
          <cell r="F5241">
            <v>43.634999999999998</v>
          </cell>
        </row>
        <row r="5242">
          <cell r="A5242">
            <v>96.492000000000004</v>
          </cell>
          <cell r="B5242">
            <v>242.35</v>
          </cell>
          <cell r="C5242">
            <v>81.593999999999994</v>
          </cell>
          <cell r="D5242">
            <v>116.54</v>
          </cell>
          <cell r="E5242">
            <v>61.820999999999998</v>
          </cell>
          <cell r="F5242">
            <v>72.652000000000001</v>
          </cell>
        </row>
        <row r="5243">
          <cell r="A5243">
            <v>71.349000000000004</v>
          </cell>
          <cell r="B5243">
            <v>105</v>
          </cell>
          <cell r="C5243">
            <v>49.448</v>
          </cell>
          <cell r="D5243">
            <v>58.26</v>
          </cell>
          <cell r="E5243">
            <v>150.4</v>
          </cell>
          <cell r="F5243">
            <v>77.072000000000003</v>
          </cell>
        </row>
        <row r="5244">
          <cell r="A5244">
            <v>48.658999999999999</v>
          </cell>
          <cell r="B5244">
            <v>103.55</v>
          </cell>
          <cell r="C5244">
            <v>67.897000000000006</v>
          </cell>
          <cell r="D5244">
            <v>36.593000000000004</v>
          </cell>
          <cell r="E5244">
            <v>65.105000000000004</v>
          </cell>
          <cell r="F5244">
            <v>137.46</v>
          </cell>
        </row>
        <row r="5245">
          <cell r="A5245">
            <v>165.11</v>
          </cell>
          <cell r="B5245">
            <v>60.433999999999997</v>
          </cell>
          <cell r="C5245">
            <v>57.292999999999999</v>
          </cell>
          <cell r="D5245">
            <v>61.353000000000002</v>
          </cell>
          <cell r="E5245">
            <v>88.028999999999996</v>
          </cell>
          <cell r="F5245">
            <v>85.063999999999993</v>
          </cell>
        </row>
        <row r="5246">
          <cell r="A5246">
            <v>116</v>
          </cell>
          <cell r="B5246">
            <v>100.19</v>
          </cell>
          <cell r="C5246">
            <v>77.906000000000006</v>
          </cell>
          <cell r="D5246">
            <v>127.84</v>
          </cell>
          <cell r="E5246">
            <v>131.04</v>
          </cell>
          <cell r="F5246">
            <v>86.953000000000003</v>
          </cell>
        </row>
        <row r="5247">
          <cell r="A5247">
            <v>170.89</v>
          </cell>
          <cell r="B5247">
            <v>124.3</v>
          </cell>
          <cell r="C5247">
            <v>168.61</v>
          </cell>
          <cell r="D5247">
            <v>120.4</v>
          </cell>
          <cell r="E5247">
            <v>83.182000000000002</v>
          </cell>
          <cell r="F5247">
            <v>93.429000000000002</v>
          </cell>
        </row>
        <row r="5248">
          <cell r="A5248">
            <v>132.47</v>
          </cell>
          <cell r="B5248">
            <v>37.423999999999999</v>
          </cell>
          <cell r="C5248">
            <v>53.747</v>
          </cell>
          <cell r="D5248">
            <v>60.401000000000003</v>
          </cell>
          <cell r="E5248">
            <v>70.647000000000006</v>
          </cell>
          <cell r="F5248">
            <v>204.33</v>
          </cell>
        </row>
        <row r="5249">
          <cell r="A5249">
            <v>118.18</v>
          </cell>
          <cell r="B5249">
            <v>72.006</v>
          </cell>
          <cell r="C5249">
            <v>37.091999999999999</v>
          </cell>
          <cell r="D5249">
            <v>57.481999999999999</v>
          </cell>
          <cell r="E5249">
            <v>41.54</v>
          </cell>
          <cell r="F5249">
            <v>108.43</v>
          </cell>
        </row>
        <row r="5250">
          <cell r="A5250">
            <v>161.68</v>
          </cell>
          <cell r="B5250">
            <v>88.087000000000003</v>
          </cell>
          <cell r="C5250">
            <v>36.770000000000003</v>
          </cell>
          <cell r="D5250">
            <v>51.091999999999999</v>
          </cell>
          <cell r="E5250">
            <v>110.81</v>
          </cell>
          <cell r="F5250">
            <v>133.22999999999999</v>
          </cell>
        </row>
        <row r="5251">
          <cell r="A5251">
            <v>125.48</v>
          </cell>
          <cell r="B5251">
            <v>69.432000000000002</v>
          </cell>
          <cell r="C5251">
            <v>168.82</v>
          </cell>
          <cell r="D5251">
            <v>108.46</v>
          </cell>
          <cell r="E5251">
            <v>102.9</v>
          </cell>
          <cell r="F5251">
            <v>77.058000000000007</v>
          </cell>
        </row>
        <row r="5252">
          <cell r="A5252">
            <v>196.88</v>
          </cell>
          <cell r="B5252">
            <v>67.897000000000006</v>
          </cell>
          <cell r="C5252">
            <v>63.036999999999999</v>
          </cell>
          <cell r="D5252">
            <v>151.16999999999999</v>
          </cell>
          <cell r="E5252">
            <v>57.802</v>
          </cell>
          <cell r="F5252">
            <v>145.05000000000001</v>
          </cell>
        </row>
        <row r="5253">
          <cell r="A5253">
            <v>60.401000000000003</v>
          </cell>
          <cell r="B5253">
            <v>54.225000000000001</v>
          </cell>
          <cell r="C5253">
            <v>74.126999999999995</v>
          </cell>
          <cell r="D5253">
            <v>47.198</v>
          </cell>
          <cell r="E5253">
            <v>163.63999999999999</v>
          </cell>
          <cell r="F5253">
            <v>72.876000000000005</v>
          </cell>
        </row>
        <row r="5254">
          <cell r="A5254">
            <v>57.859000000000002</v>
          </cell>
          <cell r="B5254">
            <v>134.47999999999999</v>
          </cell>
          <cell r="C5254">
            <v>80.165000000000006</v>
          </cell>
          <cell r="D5254">
            <v>63.936999999999998</v>
          </cell>
          <cell r="E5254">
            <v>74.191000000000003</v>
          </cell>
          <cell r="F5254">
            <v>83.313999999999993</v>
          </cell>
        </row>
        <row r="5255">
          <cell r="A5255">
            <v>135.18</v>
          </cell>
          <cell r="B5255">
            <v>35.811999999999998</v>
          </cell>
          <cell r="C5255">
            <v>70.941999999999993</v>
          </cell>
          <cell r="D5255">
            <v>223.08</v>
          </cell>
          <cell r="E5255">
            <v>176.09</v>
          </cell>
          <cell r="F5255">
            <v>122.78</v>
          </cell>
        </row>
        <row r="5256">
          <cell r="A5256">
            <v>214.11</v>
          </cell>
          <cell r="B5256">
            <v>86.454999999999998</v>
          </cell>
          <cell r="C5256">
            <v>90.433999999999997</v>
          </cell>
          <cell r="D5256">
            <v>187.42</v>
          </cell>
          <cell r="E5256">
            <v>73.984999999999999</v>
          </cell>
          <cell r="F5256">
            <v>132.13</v>
          </cell>
        </row>
        <row r="5257">
          <cell r="A5257">
            <v>169.62</v>
          </cell>
          <cell r="B5257">
            <v>75.311000000000007</v>
          </cell>
          <cell r="C5257">
            <v>61.89</v>
          </cell>
          <cell r="D5257">
            <v>132.59</v>
          </cell>
          <cell r="E5257">
            <v>54.859000000000002</v>
          </cell>
          <cell r="F5257">
            <v>82.543000000000006</v>
          </cell>
        </row>
        <row r="5258">
          <cell r="A5258">
            <v>67.725999999999999</v>
          </cell>
          <cell r="B5258">
            <v>114.19</v>
          </cell>
          <cell r="C5258">
            <v>57.972999999999999</v>
          </cell>
          <cell r="D5258">
            <v>244.27</v>
          </cell>
          <cell r="E5258">
            <v>50.353000000000002</v>
          </cell>
          <cell r="F5258">
            <v>124.73</v>
          </cell>
        </row>
        <row r="5259">
          <cell r="A5259">
            <v>231.66</v>
          </cell>
          <cell r="B5259">
            <v>81.784000000000006</v>
          </cell>
          <cell r="C5259">
            <v>138.85</v>
          </cell>
          <cell r="D5259">
            <v>201.21</v>
          </cell>
          <cell r="E5259">
            <v>45.28</v>
          </cell>
          <cell r="F5259">
            <v>90.709000000000003</v>
          </cell>
        </row>
        <row r="5260">
          <cell r="A5260">
            <v>115.42</v>
          </cell>
          <cell r="B5260">
            <v>178.84</v>
          </cell>
          <cell r="C5260">
            <v>60.76</v>
          </cell>
          <cell r="D5260">
            <v>77.058000000000007</v>
          </cell>
          <cell r="E5260">
            <v>69.998000000000005</v>
          </cell>
          <cell r="F5260">
            <v>40.686</v>
          </cell>
        </row>
        <row r="5261">
          <cell r="A5261">
            <v>139.11000000000001</v>
          </cell>
          <cell r="B5261">
            <v>47.429000000000002</v>
          </cell>
          <cell r="C5261">
            <v>230</v>
          </cell>
          <cell r="D5261">
            <v>60.433999999999997</v>
          </cell>
          <cell r="E5261">
            <v>71.558000000000007</v>
          </cell>
          <cell r="F5261">
            <v>45.844000000000001</v>
          </cell>
        </row>
        <row r="5262">
          <cell r="A5262">
            <v>150.84</v>
          </cell>
          <cell r="B5262">
            <v>88.021000000000001</v>
          </cell>
          <cell r="C5262">
            <v>52.783999999999999</v>
          </cell>
          <cell r="D5262">
            <v>51.091999999999999</v>
          </cell>
          <cell r="E5262">
            <v>47.914999999999999</v>
          </cell>
          <cell r="F5262">
            <v>66.682000000000002</v>
          </cell>
        </row>
        <row r="5263">
          <cell r="A5263">
            <v>44.298999999999999</v>
          </cell>
          <cell r="B5263">
            <v>90.37</v>
          </cell>
          <cell r="C5263">
            <v>70.977000000000004</v>
          </cell>
          <cell r="D5263">
            <v>112.36</v>
          </cell>
          <cell r="E5263">
            <v>208.67</v>
          </cell>
          <cell r="F5263">
            <v>124.68</v>
          </cell>
        </row>
        <row r="5264">
          <cell r="A5264">
            <v>46.970999999999997</v>
          </cell>
          <cell r="B5264">
            <v>38.366</v>
          </cell>
          <cell r="C5264">
            <v>79.974000000000004</v>
          </cell>
          <cell r="D5264">
            <v>108.24</v>
          </cell>
          <cell r="E5264">
            <v>85.087000000000003</v>
          </cell>
          <cell r="F5264">
            <v>49.405999999999999</v>
          </cell>
        </row>
        <row r="5265">
          <cell r="A5265">
            <v>85.492999999999995</v>
          </cell>
          <cell r="B5265">
            <v>76.655000000000001</v>
          </cell>
          <cell r="C5265">
            <v>115.8</v>
          </cell>
          <cell r="D5265">
            <v>102.98</v>
          </cell>
          <cell r="E5265">
            <v>73.781000000000006</v>
          </cell>
          <cell r="F5265">
            <v>162.36000000000001</v>
          </cell>
        </row>
        <row r="5266">
          <cell r="A5266">
            <v>62.823</v>
          </cell>
          <cell r="B5266">
            <v>95.153000000000006</v>
          </cell>
          <cell r="C5266">
            <v>114.02</v>
          </cell>
          <cell r="D5266">
            <v>95.9</v>
          </cell>
          <cell r="E5266">
            <v>61.531999999999996</v>
          </cell>
          <cell r="F5266">
            <v>175.51</v>
          </cell>
        </row>
        <row r="5267">
          <cell r="A5267">
            <v>92.438999999999993</v>
          </cell>
          <cell r="B5267">
            <v>101.28</v>
          </cell>
          <cell r="C5267">
            <v>111.95</v>
          </cell>
          <cell r="D5267">
            <v>69.747</v>
          </cell>
          <cell r="E5267">
            <v>119.5</v>
          </cell>
          <cell r="F5267">
            <v>64.563000000000002</v>
          </cell>
        </row>
        <row r="5268">
          <cell r="A5268">
            <v>61.212000000000003</v>
          </cell>
          <cell r="B5268">
            <v>117.93</v>
          </cell>
          <cell r="C5268">
            <v>184.36</v>
          </cell>
          <cell r="D5268">
            <v>58.997</v>
          </cell>
          <cell r="E5268">
            <v>97.911000000000001</v>
          </cell>
          <cell r="F5268">
            <v>97.602000000000004</v>
          </cell>
        </row>
        <row r="5269">
          <cell r="A5269">
            <v>36.292000000000002</v>
          </cell>
          <cell r="B5269">
            <v>77.644000000000005</v>
          </cell>
          <cell r="C5269">
            <v>99.923000000000002</v>
          </cell>
          <cell r="D5269">
            <v>39.646999999999998</v>
          </cell>
          <cell r="E5269">
            <v>58.698999999999998</v>
          </cell>
          <cell r="F5269">
            <v>86.67</v>
          </cell>
        </row>
        <row r="5270">
          <cell r="A5270">
            <v>99.283000000000001</v>
          </cell>
          <cell r="B5270">
            <v>214.71</v>
          </cell>
          <cell r="C5270">
            <v>97.488</v>
          </cell>
          <cell r="D5270">
            <v>75.378</v>
          </cell>
          <cell r="E5270">
            <v>52.555</v>
          </cell>
          <cell r="F5270">
            <v>119.23</v>
          </cell>
        </row>
        <row r="5271">
          <cell r="A5271">
            <v>106.2</v>
          </cell>
          <cell r="B5271">
            <v>59.542000000000002</v>
          </cell>
          <cell r="C5271">
            <v>154.28</v>
          </cell>
          <cell r="D5271">
            <v>131.18</v>
          </cell>
          <cell r="E5271">
            <v>82.772999999999996</v>
          </cell>
          <cell r="F5271">
            <v>76.143000000000001</v>
          </cell>
        </row>
        <row r="5272">
          <cell r="A5272">
            <v>165.39</v>
          </cell>
          <cell r="B5272">
            <v>134.81</v>
          </cell>
          <cell r="C5272">
            <v>108.09</v>
          </cell>
          <cell r="D5272">
            <v>91.867000000000004</v>
          </cell>
          <cell r="E5272">
            <v>41.448</v>
          </cell>
          <cell r="F5272">
            <v>252.14</v>
          </cell>
        </row>
        <row r="5273">
          <cell r="A5273">
            <v>40.756</v>
          </cell>
          <cell r="B5273">
            <v>103.7</v>
          </cell>
          <cell r="C5273">
            <v>133.57</v>
          </cell>
          <cell r="D5273">
            <v>62.475000000000001</v>
          </cell>
          <cell r="E5273">
            <v>89.697999999999993</v>
          </cell>
          <cell r="F5273">
            <v>98.156000000000006</v>
          </cell>
        </row>
        <row r="5274">
          <cell r="A5274">
            <v>73.927000000000007</v>
          </cell>
          <cell r="B5274">
            <v>41.401000000000003</v>
          </cell>
          <cell r="C5274">
            <v>121.18</v>
          </cell>
          <cell r="D5274">
            <v>150.4</v>
          </cell>
          <cell r="E5274">
            <v>70.099999999999994</v>
          </cell>
          <cell r="F5274">
            <v>148.99</v>
          </cell>
        </row>
        <row r="5275">
          <cell r="A5275">
            <v>88.561000000000007</v>
          </cell>
          <cell r="B5275">
            <v>97.798000000000002</v>
          </cell>
          <cell r="C5275">
            <v>160.63999999999999</v>
          </cell>
          <cell r="D5275">
            <v>80.978999999999999</v>
          </cell>
          <cell r="E5275">
            <v>84.498000000000005</v>
          </cell>
          <cell r="F5275">
            <v>85.730999999999995</v>
          </cell>
        </row>
        <row r="5276">
          <cell r="A5276">
            <v>50.786999999999999</v>
          </cell>
          <cell r="B5276">
            <v>124.3</v>
          </cell>
          <cell r="C5276">
            <v>129.88999999999999</v>
          </cell>
          <cell r="D5276">
            <v>77.677000000000007</v>
          </cell>
          <cell r="E5276">
            <v>185.72</v>
          </cell>
          <cell r="F5276">
            <v>79.450999999999993</v>
          </cell>
        </row>
        <row r="5277">
          <cell r="A5277">
            <v>215.09</v>
          </cell>
          <cell r="B5277">
            <v>152.88</v>
          </cell>
          <cell r="C5277">
            <v>39.219000000000001</v>
          </cell>
          <cell r="D5277">
            <v>186.91</v>
          </cell>
          <cell r="E5277">
            <v>78.933999999999997</v>
          </cell>
          <cell r="F5277">
            <v>61.344000000000001</v>
          </cell>
        </row>
        <row r="5278">
          <cell r="A5278">
            <v>110.86</v>
          </cell>
          <cell r="B5278">
            <v>42.567999999999998</v>
          </cell>
          <cell r="C5278">
            <v>140.91</v>
          </cell>
          <cell r="D5278">
            <v>93.165999999999997</v>
          </cell>
          <cell r="E5278">
            <v>188.91</v>
          </cell>
          <cell r="F5278">
            <v>98.897999999999996</v>
          </cell>
        </row>
        <row r="5279">
          <cell r="A5279">
            <v>131.83000000000001</v>
          </cell>
          <cell r="B5279">
            <v>225.4</v>
          </cell>
          <cell r="C5279">
            <v>76.573999999999998</v>
          </cell>
          <cell r="D5279">
            <v>181.44</v>
          </cell>
          <cell r="E5279">
            <v>87.308000000000007</v>
          </cell>
          <cell r="F5279">
            <v>64.203000000000003</v>
          </cell>
        </row>
        <row r="5280">
          <cell r="A5280">
            <v>73.207999999999998</v>
          </cell>
          <cell r="B5280">
            <v>145.22999999999999</v>
          </cell>
          <cell r="C5280">
            <v>198.81</v>
          </cell>
          <cell r="D5280">
            <v>193.22</v>
          </cell>
          <cell r="E5280">
            <v>82.748999999999995</v>
          </cell>
          <cell r="F5280">
            <v>92.061999999999998</v>
          </cell>
        </row>
        <row r="5281">
          <cell r="A5281">
            <v>193.1</v>
          </cell>
          <cell r="B5281">
            <v>60.101999999999997</v>
          </cell>
          <cell r="C5281">
            <v>175.74</v>
          </cell>
          <cell r="D5281">
            <v>173.72</v>
          </cell>
          <cell r="E5281">
            <v>72.088999999999999</v>
          </cell>
          <cell r="F5281">
            <v>116.05</v>
          </cell>
        </row>
        <row r="5282">
          <cell r="A5282">
            <v>101.72</v>
          </cell>
          <cell r="B5282">
            <v>116.51</v>
          </cell>
          <cell r="C5282">
            <v>71.555000000000007</v>
          </cell>
          <cell r="D5282">
            <v>114.5</v>
          </cell>
          <cell r="E5282">
            <v>85.730999999999995</v>
          </cell>
          <cell r="F5282">
            <v>83.206000000000003</v>
          </cell>
        </row>
        <row r="5283">
          <cell r="A5283">
            <v>90.653000000000006</v>
          </cell>
          <cell r="B5283">
            <v>169.51</v>
          </cell>
          <cell r="C5283">
            <v>52.265000000000001</v>
          </cell>
          <cell r="D5283">
            <v>66.994</v>
          </cell>
          <cell r="E5283">
            <v>61.56</v>
          </cell>
          <cell r="F5283">
            <v>45.914999999999999</v>
          </cell>
        </row>
        <row r="5284">
          <cell r="A5284">
            <v>121.05</v>
          </cell>
          <cell r="B5284">
            <v>84.718000000000004</v>
          </cell>
          <cell r="C5284">
            <v>59.640999999999998</v>
          </cell>
          <cell r="D5284">
            <v>35.204000000000001</v>
          </cell>
          <cell r="E5284">
            <v>32.414999999999999</v>
          </cell>
          <cell r="F5284">
            <v>60.59</v>
          </cell>
        </row>
        <row r="5285">
          <cell r="A5285">
            <v>74.126999999999995</v>
          </cell>
          <cell r="B5285">
            <v>40.103999999999999</v>
          </cell>
          <cell r="C5285">
            <v>55.337000000000003</v>
          </cell>
          <cell r="D5285">
            <v>40.179000000000002</v>
          </cell>
          <cell r="E5285">
            <v>71.379000000000005</v>
          </cell>
          <cell r="F5285">
            <v>49.12</v>
          </cell>
        </row>
        <row r="5286">
          <cell r="A5286">
            <v>96.82</v>
          </cell>
          <cell r="B5286">
            <v>94.766999999999996</v>
          </cell>
          <cell r="C5286">
            <v>104.21</v>
          </cell>
          <cell r="D5286">
            <v>138.08000000000001</v>
          </cell>
          <cell r="E5286">
            <v>71.548000000000002</v>
          </cell>
          <cell r="F5286">
            <v>42.109000000000002</v>
          </cell>
        </row>
        <row r="5287">
          <cell r="A5287">
            <v>87.284000000000006</v>
          </cell>
          <cell r="B5287">
            <v>65.933000000000007</v>
          </cell>
          <cell r="C5287">
            <v>85.305999999999997</v>
          </cell>
          <cell r="D5287">
            <v>68.069000000000003</v>
          </cell>
          <cell r="E5287">
            <v>145.41</v>
          </cell>
          <cell r="F5287">
            <v>107.06</v>
          </cell>
        </row>
        <row r="5288">
          <cell r="A5288">
            <v>67.135999999999996</v>
          </cell>
          <cell r="B5288">
            <v>54.524000000000001</v>
          </cell>
          <cell r="C5288">
            <v>200.68</v>
          </cell>
          <cell r="D5288">
            <v>53.252000000000002</v>
          </cell>
          <cell r="E5288">
            <v>32.981000000000002</v>
          </cell>
          <cell r="F5288">
            <v>87.287000000000006</v>
          </cell>
        </row>
        <row r="5289">
          <cell r="A5289">
            <v>44.816000000000003</v>
          </cell>
          <cell r="B5289">
            <v>107.57</v>
          </cell>
          <cell r="C5289">
            <v>125.74</v>
          </cell>
          <cell r="D5289">
            <v>83.203999999999994</v>
          </cell>
          <cell r="E5289">
            <v>43.512</v>
          </cell>
          <cell r="F5289">
            <v>133.22999999999999</v>
          </cell>
        </row>
        <row r="5290">
          <cell r="A5290">
            <v>70.727999999999994</v>
          </cell>
          <cell r="B5290">
            <v>79.465999999999994</v>
          </cell>
          <cell r="C5290">
            <v>115.33</v>
          </cell>
          <cell r="D5290">
            <v>84.915999999999997</v>
          </cell>
          <cell r="E5290">
            <v>79.453999999999994</v>
          </cell>
          <cell r="F5290">
            <v>203.26</v>
          </cell>
        </row>
        <row r="5291">
          <cell r="A5291">
            <v>104.82</v>
          </cell>
          <cell r="B5291">
            <v>76.227999999999994</v>
          </cell>
          <cell r="C5291">
            <v>94.85</v>
          </cell>
          <cell r="D5291">
            <v>49.5</v>
          </cell>
          <cell r="E5291">
            <v>113.5</v>
          </cell>
          <cell r="F5291">
            <v>67.725999999999999</v>
          </cell>
        </row>
        <row r="5292">
          <cell r="A5292">
            <v>58.670999999999999</v>
          </cell>
          <cell r="B5292">
            <v>239.82</v>
          </cell>
          <cell r="C5292">
            <v>87.567999999999998</v>
          </cell>
          <cell r="D5292">
            <v>54.500999999999998</v>
          </cell>
          <cell r="E5292">
            <v>90.706999999999994</v>
          </cell>
          <cell r="F5292">
            <v>193.49</v>
          </cell>
        </row>
        <row r="5293">
          <cell r="A5293">
            <v>118.06</v>
          </cell>
          <cell r="B5293">
            <v>164.97</v>
          </cell>
          <cell r="C5293">
            <v>76.049000000000007</v>
          </cell>
          <cell r="D5293">
            <v>90.05</v>
          </cell>
          <cell r="E5293">
            <v>165.38</v>
          </cell>
          <cell r="F5293">
            <v>233.37</v>
          </cell>
        </row>
        <row r="5294">
          <cell r="A5294">
            <v>221.83</v>
          </cell>
          <cell r="B5294">
            <v>54.343000000000004</v>
          </cell>
          <cell r="C5294">
            <v>83.313000000000002</v>
          </cell>
          <cell r="D5294">
            <v>121.02</v>
          </cell>
          <cell r="E5294">
            <v>86.551000000000002</v>
          </cell>
          <cell r="F5294">
            <v>111.82</v>
          </cell>
        </row>
        <row r="5295">
          <cell r="A5295">
            <v>140.44999999999999</v>
          </cell>
          <cell r="B5295">
            <v>102.07</v>
          </cell>
          <cell r="C5295">
            <v>163.78</v>
          </cell>
          <cell r="D5295">
            <v>122.13</v>
          </cell>
          <cell r="E5295">
            <v>85.161000000000001</v>
          </cell>
          <cell r="F5295">
            <v>51.265000000000001</v>
          </cell>
        </row>
        <row r="5296">
          <cell r="A5296">
            <v>224.09</v>
          </cell>
          <cell r="B5296">
            <v>133.99</v>
          </cell>
          <cell r="C5296">
            <v>101.69</v>
          </cell>
          <cell r="D5296">
            <v>112.37</v>
          </cell>
          <cell r="E5296">
            <v>55.720999999999997</v>
          </cell>
          <cell r="F5296">
            <v>73.783000000000001</v>
          </cell>
        </row>
        <row r="5297">
          <cell r="A5297">
            <v>55.548999999999999</v>
          </cell>
          <cell r="B5297">
            <v>94.122</v>
          </cell>
          <cell r="C5297">
            <v>34.345999999999997</v>
          </cell>
          <cell r="D5297">
            <v>122.13</v>
          </cell>
          <cell r="E5297">
            <v>121.05</v>
          </cell>
          <cell r="F5297">
            <v>215.04</v>
          </cell>
        </row>
        <row r="5298">
          <cell r="A5298">
            <v>134.97999999999999</v>
          </cell>
          <cell r="B5298">
            <v>102.53</v>
          </cell>
          <cell r="C5298">
            <v>89.697999999999993</v>
          </cell>
          <cell r="D5298">
            <v>70.450999999999993</v>
          </cell>
          <cell r="E5298">
            <v>112.72</v>
          </cell>
          <cell r="F5298">
            <v>44.426000000000002</v>
          </cell>
        </row>
        <row r="5299">
          <cell r="A5299">
            <v>45.463999999999999</v>
          </cell>
          <cell r="B5299">
            <v>60.49</v>
          </cell>
          <cell r="C5299">
            <v>120.99</v>
          </cell>
          <cell r="D5299">
            <v>99.384</v>
          </cell>
          <cell r="E5299">
            <v>35.036000000000001</v>
          </cell>
          <cell r="F5299">
            <v>168.17</v>
          </cell>
        </row>
        <row r="5300">
          <cell r="A5300">
            <v>152.34</v>
          </cell>
          <cell r="B5300">
            <v>117.71</v>
          </cell>
          <cell r="C5300">
            <v>68.069000000000003</v>
          </cell>
          <cell r="D5300">
            <v>61.499000000000002</v>
          </cell>
          <cell r="E5300">
            <v>70.918999999999997</v>
          </cell>
          <cell r="F5300">
            <v>99.021000000000001</v>
          </cell>
        </row>
        <row r="5301">
          <cell r="A5301">
            <v>79.906000000000006</v>
          </cell>
          <cell r="B5301">
            <v>49.536999999999999</v>
          </cell>
          <cell r="C5301">
            <v>123.86</v>
          </cell>
          <cell r="D5301">
            <v>84.718000000000004</v>
          </cell>
          <cell r="E5301">
            <v>229.53</v>
          </cell>
          <cell r="F5301">
            <v>73.781000000000006</v>
          </cell>
        </row>
        <row r="5302">
          <cell r="A5302">
            <v>108.53</v>
          </cell>
          <cell r="B5302">
            <v>53.493000000000002</v>
          </cell>
          <cell r="C5302">
            <v>151.22</v>
          </cell>
          <cell r="D5302">
            <v>108.57</v>
          </cell>
          <cell r="E5302">
            <v>134.75</v>
          </cell>
          <cell r="F5302">
            <v>58.661000000000001</v>
          </cell>
        </row>
        <row r="5303">
          <cell r="A5303">
            <v>30.960999999999999</v>
          </cell>
          <cell r="B5303">
            <v>121.61</v>
          </cell>
          <cell r="C5303">
            <v>115.12</v>
          </cell>
          <cell r="D5303">
            <v>85.376999999999995</v>
          </cell>
          <cell r="E5303">
            <v>123.28</v>
          </cell>
          <cell r="F5303">
            <v>134.06</v>
          </cell>
        </row>
        <row r="5304">
          <cell r="A5304">
            <v>109.23</v>
          </cell>
          <cell r="B5304">
            <v>67.233999999999995</v>
          </cell>
          <cell r="C5304">
            <v>69.228999999999999</v>
          </cell>
          <cell r="D5304">
            <v>39.384</v>
          </cell>
          <cell r="E5304">
            <v>59.57</v>
          </cell>
          <cell r="F5304">
            <v>126.28</v>
          </cell>
        </row>
        <row r="5305">
          <cell r="A5305">
            <v>94.262</v>
          </cell>
          <cell r="B5305">
            <v>67.963999999999999</v>
          </cell>
          <cell r="C5305">
            <v>78.616</v>
          </cell>
          <cell r="D5305">
            <v>280.08999999999997</v>
          </cell>
          <cell r="E5305">
            <v>98.043999999999997</v>
          </cell>
          <cell r="F5305">
            <v>45.914999999999999</v>
          </cell>
        </row>
        <row r="5306">
          <cell r="A5306">
            <v>166.61</v>
          </cell>
          <cell r="B5306">
            <v>55.548999999999999</v>
          </cell>
          <cell r="C5306">
            <v>103.88</v>
          </cell>
          <cell r="D5306">
            <v>53.828000000000003</v>
          </cell>
          <cell r="E5306">
            <v>85.676000000000002</v>
          </cell>
          <cell r="F5306">
            <v>112.75</v>
          </cell>
        </row>
        <row r="5307">
          <cell r="A5307">
            <v>89.123000000000005</v>
          </cell>
          <cell r="B5307">
            <v>120.92</v>
          </cell>
          <cell r="C5307">
            <v>53.756</v>
          </cell>
          <cell r="D5307">
            <v>58.670999999999999</v>
          </cell>
          <cell r="E5307">
            <v>96.015000000000001</v>
          </cell>
          <cell r="F5307">
            <v>101.43</v>
          </cell>
        </row>
        <row r="5308">
          <cell r="A5308">
            <v>207.47</v>
          </cell>
          <cell r="B5308">
            <v>115.8</v>
          </cell>
          <cell r="C5308">
            <v>69.715999999999994</v>
          </cell>
          <cell r="D5308">
            <v>53.968000000000004</v>
          </cell>
          <cell r="E5308">
            <v>83.265000000000001</v>
          </cell>
          <cell r="F5308">
            <v>46.426000000000002</v>
          </cell>
        </row>
        <row r="5309">
          <cell r="A5309">
            <v>95.531000000000006</v>
          </cell>
          <cell r="B5309">
            <v>147.26</v>
          </cell>
          <cell r="C5309">
            <v>52.298000000000002</v>
          </cell>
          <cell r="D5309">
            <v>141.08000000000001</v>
          </cell>
          <cell r="E5309">
            <v>121.83</v>
          </cell>
          <cell r="F5309">
            <v>54.536999999999999</v>
          </cell>
        </row>
        <row r="5310">
          <cell r="A5310">
            <v>81.95</v>
          </cell>
          <cell r="B5310">
            <v>106.99</v>
          </cell>
          <cell r="C5310">
            <v>66.045000000000002</v>
          </cell>
          <cell r="D5310">
            <v>71.450999999999993</v>
          </cell>
          <cell r="E5310">
            <v>48.003999999999998</v>
          </cell>
          <cell r="F5310">
            <v>70.488</v>
          </cell>
        </row>
        <row r="5311">
          <cell r="A5311">
            <v>120.49</v>
          </cell>
          <cell r="B5311">
            <v>77.662000000000006</v>
          </cell>
          <cell r="C5311">
            <v>54.415999999999997</v>
          </cell>
          <cell r="D5311">
            <v>45.718000000000004</v>
          </cell>
          <cell r="E5311">
            <v>84.034999999999997</v>
          </cell>
          <cell r="F5311">
            <v>47.567999999999998</v>
          </cell>
        </row>
        <row r="5312">
          <cell r="A5312">
            <v>30.244</v>
          </cell>
          <cell r="B5312">
            <v>82.481999999999999</v>
          </cell>
          <cell r="C5312">
            <v>172.21</v>
          </cell>
          <cell r="D5312">
            <v>85.265000000000001</v>
          </cell>
          <cell r="E5312">
            <v>98.997</v>
          </cell>
          <cell r="F5312">
            <v>64.710999999999999</v>
          </cell>
        </row>
        <row r="5313">
          <cell r="A5313">
            <v>160.22</v>
          </cell>
          <cell r="B5313">
            <v>64.42</v>
          </cell>
          <cell r="C5313">
            <v>99.510999999999996</v>
          </cell>
          <cell r="D5313">
            <v>113.76</v>
          </cell>
          <cell r="E5313">
            <v>171.74</v>
          </cell>
          <cell r="F5313">
            <v>150.16999999999999</v>
          </cell>
        </row>
        <row r="5314">
          <cell r="A5314">
            <v>145.84</v>
          </cell>
          <cell r="B5314">
            <v>71.379000000000005</v>
          </cell>
          <cell r="C5314">
            <v>66.266999999999996</v>
          </cell>
          <cell r="D5314">
            <v>43.381999999999998</v>
          </cell>
          <cell r="E5314">
            <v>101.64</v>
          </cell>
          <cell r="F5314">
            <v>42.094999999999999</v>
          </cell>
        </row>
        <row r="5315">
          <cell r="A5315">
            <v>172.88</v>
          </cell>
          <cell r="B5315">
            <v>129.29</v>
          </cell>
          <cell r="C5315">
            <v>147.4</v>
          </cell>
          <cell r="D5315">
            <v>47.844000000000001</v>
          </cell>
          <cell r="E5315">
            <v>61.344000000000001</v>
          </cell>
          <cell r="F5315">
            <v>89.260999999999996</v>
          </cell>
        </row>
        <row r="5316">
          <cell r="A5316">
            <v>50.029000000000003</v>
          </cell>
          <cell r="B5316">
            <v>32.688000000000002</v>
          </cell>
          <cell r="C5316">
            <v>26.434999999999999</v>
          </cell>
          <cell r="D5316">
            <v>41.76</v>
          </cell>
          <cell r="E5316">
            <v>100.19</v>
          </cell>
          <cell r="F5316">
            <v>73.323999999999998</v>
          </cell>
        </row>
        <row r="5317">
          <cell r="A5317">
            <v>148.85</v>
          </cell>
          <cell r="B5317">
            <v>42.354999999999997</v>
          </cell>
          <cell r="C5317">
            <v>167.24</v>
          </cell>
          <cell r="D5317">
            <v>36.283999999999999</v>
          </cell>
          <cell r="E5317">
            <v>112.71</v>
          </cell>
          <cell r="F5317">
            <v>110.08</v>
          </cell>
        </row>
        <row r="5318">
          <cell r="A5318">
            <v>109.42</v>
          </cell>
          <cell r="B5318">
            <v>218.11</v>
          </cell>
          <cell r="C5318">
            <v>63.564999999999998</v>
          </cell>
          <cell r="D5318">
            <v>83.228999999999999</v>
          </cell>
          <cell r="E5318">
            <v>91.313000000000002</v>
          </cell>
          <cell r="F5318">
            <v>73.460999999999999</v>
          </cell>
        </row>
        <row r="5319">
          <cell r="A5319">
            <v>42.000999999999998</v>
          </cell>
          <cell r="B5319">
            <v>119.01</v>
          </cell>
          <cell r="C5319">
            <v>84.212999999999994</v>
          </cell>
          <cell r="D5319">
            <v>111.82</v>
          </cell>
          <cell r="E5319">
            <v>73.974999999999994</v>
          </cell>
          <cell r="F5319">
            <v>100.18</v>
          </cell>
        </row>
        <row r="5320">
          <cell r="A5320">
            <v>91.069000000000003</v>
          </cell>
          <cell r="B5320">
            <v>42.975999999999999</v>
          </cell>
          <cell r="C5320">
            <v>47.823</v>
          </cell>
          <cell r="D5320">
            <v>74.126999999999995</v>
          </cell>
          <cell r="E5320">
            <v>209.8</v>
          </cell>
          <cell r="F5320">
            <v>132.79</v>
          </cell>
        </row>
        <row r="5321">
          <cell r="A5321">
            <v>135.83000000000001</v>
          </cell>
          <cell r="B5321">
            <v>66.691999999999993</v>
          </cell>
          <cell r="C5321">
            <v>168.8</v>
          </cell>
          <cell r="D5321">
            <v>61.344000000000001</v>
          </cell>
          <cell r="E5321">
            <v>57.347999999999999</v>
          </cell>
          <cell r="F5321">
            <v>146.77000000000001</v>
          </cell>
        </row>
        <row r="5322">
          <cell r="A5322">
            <v>237.39</v>
          </cell>
          <cell r="B5322">
            <v>119.53</v>
          </cell>
          <cell r="C5322">
            <v>80.376999999999995</v>
          </cell>
          <cell r="D5322">
            <v>59.116</v>
          </cell>
          <cell r="E5322">
            <v>132.86000000000001</v>
          </cell>
          <cell r="F5322">
            <v>48.883000000000003</v>
          </cell>
        </row>
        <row r="5323">
          <cell r="A5323">
            <v>86.866</v>
          </cell>
          <cell r="B5323">
            <v>65.251999999999995</v>
          </cell>
          <cell r="C5323">
            <v>65.043000000000006</v>
          </cell>
          <cell r="D5323">
            <v>84.244</v>
          </cell>
          <cell r="E5323">
            <v>94.262</v>
          </cell>
          <cell r="F5323">
            <v>47.287999999999997</v>
          </cell>
        </row>
        <row r="5324">
          <cell r="A5324">
            <v>88.73</v>
          </cell>
          <cell r="B5324">
            <v>125.97</v>
          </cell>
          <cell r="C5324">
            <v>52.255000000000003</v>
          </cell>
          <cell r="D5324">
            <v>66.289000000000001</v>
          </cell>
          <cell r="E5324">
            <v>57.177</v>
          </cell>
          <cell r="F5324">
            <v>65.423000000000002</v>
          </cell>
        </row>
        <row r="5325">
          <cell r="A5325">
            <v>77.593000000000004</v>
          </cell>
          <cell r="B5325">
            <v>74.944000000000003</v>
          </cell>
          <cell r="C5325">
            <v>162.37</v>
          </cell>
          <cell r="D5325">
            <v>42.710999999999999</v>
          </cell>
          <cell r="E5325">
            <v>44.308999999999997</v>
          </cell>
          <cell r="F5325">
            <v>91.9</v>
          </cell>
        </row>
        <row r="5326">
          <cell r="A5326">
            <v>76.522000000000006</v>
          </cell>
          <cell r="B5326">
            <v>165.63</v>
          </cell>
          <cell r="C5326">
            <v>89.355000000000004</v>
          </cell>
          <cell r="D5326">
            <v>59.469000000000001</v>
          </cell>
          <cell r="E5326">
            <v>152.63</v>
          </cell>
          <cell r="F5326">
            <v>67.135999999999996</v>
          </cell>
        </row>
        <row r="5327">
          <cell r="A5327">
            <v>69.998000000000005</v>
          </cell>
          <cell r="B5327">
            <v>81.296000000000006</v>
          </cell>
          <cell r="C5327">
            <v>35.511000000000003</v>
          </cell>
          <cell r="D5327">
            <v>222.07</v>
          </cell>
          <cell r="E5327">
            <v>150.16999999999999</v>
          </cell>
          <cell r="F5327">
            <v>149.02000000000001</v>
          </cell>
        </row>
        <row r="5328">
          <cell r="A5328">
            <v>103.83</v>
          </cell>
          <cell r="B5328">
            <v>71.555000000000007</v>
          </cell>
          <cell r="C5328">
            <v>56.225000000000001</v>
          </cell>
          <cell r="D5328">
            <v>153.08000000000001</v>
          </cell>
          <cell r="E5328">
            <v>51.695</v>
          </cell>
          <cell r="F5328">
            <v>57.347999999999999</v>
          </cell>
        </row>
        <row r="5329">
          <cell r="A5329">
            <v>120.99</v>
          </cell>
          <cell r="B5329">
            <v>96.253</v>
          </cell>
          <cell r="C5329">
            <v>181.76</v>
          </cell>
          <cell r="D5329">
            <v>113.22</v>
          </cell>
          <cell r="E5329">
            <v>121.05</v>
          </cell>
          <cell r="F5329">
            <v>129.68</v>
          </cell>
        </row>
        <row r="5330">
          <cell r="A5330">
            <v>90.706999999999994</v>
          </cell>
          <cell r="B5330">
            <v>119.22</v>
          </cell>
          <cell r="C5330">
            <v>172.91</v>
          </cell>
          <cell r="D5330">
            <v>40.725000000000001</v>
          </cell>
          <cell r="E5330">
            <v>107.24</v>
          </cell>
          <cell r="F5330">
            <v>184.38</v>
          </cell>
        </row>
        <row r="5331">
          <cell r="A5331">
            <v>107.09</v>
          </cell>
          <cell r="B5331">
            <v>110.08</v>
          </cell>
          <cell r="C5331">
            <v>70.941999999999993</v>
          </cell>
          <cell r="D5331">
            <v>69.39</v>
          </cell>
          <cell r="E5331">
            <v>88.680999999999997</v>
          </cell>
          <cell r="F5331">
            <v>79.659000000000006</v>
          </cell>
        </row>
        <row r="5332">
          <cell r="A5332">
            <v>93.058000000000007</v>
          </cell>
          <cell r="B5332">
            <v>74.962000000000003</v>
          </cell>
          <cell r="C5332">
            <v>206.1</v>
          </cell>
          <cell r="D5332">
            <v>135.55000000000001</v>
          </cell>
          <cell r="E5332">
            <v>50.127000000000002</v>
          </cell>
          <cell r="F5332">
            <v>163.34</v>
          </cell>
        </row>
        <row r="5333">
          <cell r="A5333">
            <v>91.656999999999996</v>
          </cell>
          <cell r="B5333">
            <v>84.244</v>
          </cell>
          <cell r="C5333">
            <v>118.66</v>
          </cell>
          <cell r="D5333">
            <v>130.1</v>
          </cell>
          <cell r="E5333">
            <v>107.59</v>
          </cell>
          <cell r="F5333">
            <v>128.47999999999999</v>
          </cell>
        </row>
        <row r="5334">
          <cell r="A5334">
            <v>156.08000000000001</v>
          </cell>
          <cell r="B5334">
            <v>47.603000000000002</v>
          </cell>
          <cell r="C5334">
            <v>91.275999999999996</v>
          </cell>
          <cell r="D5334">
            <v>36.683999999999997</v>
          </cell>
          <cell r="E5334">
            <v>95.400999999999996</v>
          </cell>
          <cell r="F5334">
            <v>53.124000000000002</v>
          </cell>
        </row>
        <row r="5335">
          <cell r="A5335">
            <v>80.555000000000007</v>
          </cell>
          <cell r="B5335">
            <v>267.31</v>
          </cell>
          <cell r="C5335">
            <v>135.71</v>
          </cell>
          <cell r="D5335">
            <v>58.981000000000002</v>
          </cell>
          <cell r="E5335">
            <v>30.957999999999998</v>
          </cell>
          <cell r="F5335">
            <v>47.082000000000001</v>
          </cell>
        </row>
        <row r="5336">
          <cell r="A5336">
            <v>53.277999999999999</v>
          </cell>
          <cell r="B5336">
            <v>118.01</v>
          </cell>
          <cell r="C5336">
            <v>105.57</v>
          </cell>
          <cell r="D5336">
            <v>53.750999999999998</v>
          </cell>
          <cell r="E5336">
            <v>102.71</v>
          </cell>
          <cell r="F5336">
            <v>74.533000000000001</v>
          </cell>
        </row>
        <row r="5337">
          <cell r="A5337">
            <v>91.626000000000005</v>
          </cell>
          <cell r="B5337">
            <v>80.763000000000005</v>
          </cell>
          <cell r="C5337">
            <v>51.146999999999998</v>
          </cell>
          <cell r="D5337">
            <v>82.543000000000006</v>
          </cell>
          <cell r="E5337">
            <v>64.438999999999993</v>
          </cell>
          <cell r="F5337">
            <v>80.165000000000006</v>
          </cell>
        </row>
        <row r="5338">
          <cell r="A5338">
            <v>83</v>
          </cell>
          <cell r="B5338">
            <v>133.97999999999999</v>
          </cell>
          <cell r="C5338">
            <v>44.203000000000003</v>
          </cell>
          <cell r="D5338">
            <v>117.16</v>
          </cell>
          <cell r="E5338">
            <v>233.32</v>
          </cell>
          <cell r="F5338">
            <v>41.091999999999999</v>
          </cell>
        </row>
        <row r="5339">
          <cell r="A5339">
            <v>131.22</v>
          </cell>
          <cell r="B5339">
            <v>47.198</v>
          </cell>
          <cell r="C5339">
            <v>60.033999999999999</v>
          </cell>
          <cell r="D5339">
            <v>56.728999999999999</v>
          </cell>
          <cell r="E5339">
            <v>76.826999999999998</v>
          </cell>
          <cell r="F5339">
            <v>50.805999999999997</v>
          </cell>
        </row>
        <row r="5340">
          <cell r="A5340">
            <v>70.120999999999995</v>
          </cell>
          <cell r="B5340">
            <v>85.358999999999995</v>
          </cell>
          <cell r="C5340">
            <v>103.67</v>
          </cell>
          <cell r="D5340">
            <v>88.733999999999995</v>
          </cell>
          <cell r="E5340">
            <v>150.61000000000001</v>
          </cell>
          <cell r="F5340">
            <v>85.063999999999993</v>
          </cell>
        </row>
        <row r="5341">
          <cell r="A5341">
            <v>107.85</v>
          </cell>
          <cell r="B5341">
            <v>61.962000000000003</v>
          </cell>
          <cell r="C5341">
            <v>61.167000000000002</v>
          </cell>
          <cell r="D5341">
            <v>73.498999999999995</v>
          </cell>
          <cell r="E5341">
            <v>164.31</v>
          </cell>
          <cell r="F5341">
            <v>52.79</v>
          </cell>
        </row>
        <row r="5342">
          <cell r="A5342">
            <v>130.36000000000001</v>
          </cell>
          <cell r="B5342">
            <v>44.308999999999997</v>
          </cell>
          <cell r="C5342">
            <v>101.39</v>
          </cell>
          <cell r="D5342">
            <v>195.6</v>
          </cell>
          <cell r="E5342">
            <v>99.135999999999996</v>
          </cell>
          <cell r="F5342">
            <v>108.98</v>
          </cell>
        </row>
        <row r="5343">
          <cell r="A5343">
            <v>90.685000000000002</v>
          </cell>
          <cell r="B5343">
            <v>91.317999999999998</v>
          </cell>
          <cell r="C5343">
            <v>124.34</v>
          </cell>
          <cell r="D5343">
            <v>141.85</v>
          </cell>
          <cell r="E5343">
            <v>77.058000000000007</v>
          </cell>
          <cell r="F5343">
            <v>47.725999999999999</v>
          </cell>
        </row>
        <row r="5344">
          <cell r="A5344">
            <v>55.863999999999997</v>
          </cell>
          <cell r="B5344">
            <v>132.09</v>
          </cell>
          <cell r="C5344">
            <v>155.06</v>
          </cell>
          <cell r="D5344">
            <v>130.36000000000001</v>
          </cell>
          <cell r="E5344">
            <v>105.04</v>
          </cell>
          <cell r="F5344">
            <v>207.66</v>
          </cell>
        </row>
        <row r="5345">
          <cell r="A5345">
            <v>89.43</v>
          </cell>
          <cell r="B5345">
            <v>138.24</v>
          </cell>
          <cell r="C5345">
            <v>178.71</v>
          </cell>
          <cell r="D5345">
            <v>247.07</v>
          </cell>
          <cell r="E5345">
            <v>65.25</v>
          </cell>
          <cell r="F5345">
            <v>99.138999999999996</v>
          </cell>
        </row>
        <row r="5346">
          <cell r="A5346">
            <v>298.26</v>
          </cell>
          <cell r="B5346">
            <v>46.481000000000002</v>
          </cell>
          <cell r="C5346">
            <v>41.54</v>
          </cell>
          <cell r="D5346">
            <v>135.47</v>
          </cell>
          <cell r="E5346">
            <v>107.15</v>
          </cell>
          <cell r="F5346">
            <v>86.085999999999999</v>
          </cell>
        </row>
        <row r="5347">
          <cell r="A5347">
            <v>114.19</v>
          </cell>
          <cell r="B5347">
            <v>107.15</v>
          </cell>
          <cell r="C5347">
            <v>81.709000000000003</v>
          </cell>
          <cell r="D5347">
            <v>172.82</v>
          </cell>
          <cell r="E5347">
            <v>62.466000000000001</v>
          </cell>
          <cell r="F5347">
            <v>91.093000000000004</v>
          </cell>
        </row>
        <row r="5348">
          <cell r="A5348">
            <v>69.423000000000002</v>
          </cell>
          <cell r="B5348">
            <v>70.552000000000007</v>
          </cell>
          <cell r="C5348">
            <v>73.887</v>
          </cell>
          <cell r="D5348">
            <v>172.11</v>
          </cell>
          <cell r="E5348">
            <v>138.54</v>
          </cell>
          <cell r="F5348">
            <v>56.225000000000001</v>
          </cell>
        </row>
        <row r="5349">
          <cell r="A5349">
            <v>82.241</v>
          </cell>
          <cell r="B5349">
            <v>129.85</v>
          </cell>
          <cell r="C5349">
            <v>52.268000000000001</v>
          </cell>
          <cell r="D5349">
            <v>147.84</v>
          </cell>
          <cell r="E5349">
            <v>117.53</v>
          </cell>
          <cell r="F5349">
            <v>79.453999999999994</v>
          </cell>
        </row>
        <row r="5350">
          <cell r="A5350">
            <v>107.43</v>
          </cell>
          <cell r="B5350">
            <v>133.22999999999999</v>
          </cell>
          <cell r="C5350">
            <v>120.65</v>
          </cell>
          <cell r="D5350">
            <v>183.7</v>
          </cell>
          <cell r="E5350">
            <v>137.43</v>
          </cell>
          <cell r="F5350">
            <v>53.756</v>
          </cell>
        </row>
        <row r="5351">
          <cell r="A5351">
            <v>96.463999999999999</v>
          </cell>
          <cell r="B5351">
            <v>84.567999999999998</v>
          </cell>
          <cell r="C5351">
            <v>182.68</v>
          </cell>
          <cell r="D5351">
            <v>93.111000000000004</v>
          </cell>
          <cell r="E5351">
            <v>38.756</v>
          </cell>
          <cell r="F5351">
            <v>65.573999999999998</v>
          </cell>
        </row>
        <row r="5352">
          <cell r="A5352">
            <v>46.462000000000003</v>
          </cell>
          <cell r="B5352">
            <v>134.06</v>
          </cell>
          <cell r="C5352">
            <v>98.352999999999994</v>
          </cell>
          <cell r="D5352">
            <v>173.55</v>
          </cell>
          <cell r="E5352">
            <v>159.09</v>
          </cell>
          <cell r="F5352">
            <v>88.73</v>
          </cell>
        </row>
        <row r="5353">
          <cell r="A5353">
            <v>85.554000000000002</v>
          </cell>
          <cell r="B5353">
            <v>87.001000000000005</v>
          </cell>
          <cell r="C5353">
            <v>128.01</v>
          </cell>
          <cell r="D5353">
            <v>170.92</v>
          </cell>
          <cell r="E5353">
            <v>71.555000000000007</v>
          </cell>
          <cell r="F5353">
            <v>94.191000000000003</v>
          </cell>
        </row>
        <row r="5354">
          <cell r="A5354">
            <v>141.86000000000001</v>
          </cell>
          <cell r="B5354">
            <v>50.850999999999999</v>
          </cell>
          <cell r="C5354">
            <v>156.35</v>
          </cell>
          <cell r="D5354">
            <v>54.607999999999997</v>
          </cell>
          <cell r="E5354">
            <v>54.343000000000004</v>
          </cell>
          <cell r="F5354">
            <v>89.028000000000006</v>
          </cell>
        </row>
        <row r="5355">
          <cell r="A5355">
            <v>66.682000000000002</v>
          </cell>
          <cell r="B5355">
            <v>83.206000000000003</v>
          </cell>
          <cell r="C5355">
            <v>130.75</v>
          </cell>
          <cell r="D5355">
            <v>45.076999999999998</v>
          </cell>
          <cell r="E5355">
            <v>89.540999999999997</v>
          </cell>
          <cell r="F5355">
            <v>151.9</v>
          </cell>
        </row>
        <row r="5356">
          <cell r="A5356">
            <v>178.6</v>
          </cell>
          <cell r="B5356">
            <v>93.225999999999999</v>
          </cell>
          <cell r="C5356">
            <v>63.21</v>
          </cell>
          <cell r="D5356">
            <v>113.61</v>
          </cell>
          <cell r="E5356">
            <v>83.691999999999993</v>
          </cell>
          <cell r="F5356">
            <v>72.021000000000001</v>
          </cell>
        </row>
        <row r="5357">
          <cell r="A5357">
            <v>51.161999999999999</v>
          </cell>
          <cell r="B5357">
            <v>92.466999999999999</v>
          </cell>
          <cell r="C5357">
            <v>120.15</v>
          </cell>
          <cell r="D5357">
            <v>57.921999999999997</v>
          </cell>
          <cell r="E5357">
            <v>53.536000000000001</v>
          </cell>
          <cell r="F5357">
            <v>83</v>
          </cell>
        </row>
        <row r="5358">
          <cell r="A5358">
            <v>73.984999999999999</v>
          </cell>
          <cell r="B5358">
            <v>222.72</v>
          </cell>
          <cell r="C5358">
            <v>60.436</v>
          </cell>
          <cell r="D5358">
            <v>82.417000000000002</v>
          </cell>
          <cell r="E5358">
            <v>114.46</v>
          </cell>
          <cell r="F5358">
            <v>76.655000000000001</v>
          </cell>
        </row>
        <row r="5359">
          <cell r="A5359">
            <v>72.34</v>
          </cell>
          <cell r="B5359">
            <v>95.766999999999996</v>
          </cell>
          <cell r="C5359">
            <v>86.911000000000001</v>
          </cell>
          <cell r="D5359">
            <v>95.572999999999993</v>
          </cell>
          <cell r="E5359">
            <v>98.048000000000002</v>
          </cell>
          <cell r="F5359">
            <v>87.322999999999993</v>
          </cell>
        </row>
        <row r="5360">
          <cell r="A5360">
            <v>196.64</v>
          </cell>
          <cell r="B5360">
            <v>96.492000000000004</v>
          </cell>
          <cell r="C5360">
            <v>104.21</v>
          </cell>
          <cell r="D5360">
            <v>56.204999999999998</v>
          </cell>
          <cell r="E5360">
            <v>59.185000000000002</v>
          </cell>
          <cell r="F5360">
            <v>66.072999999999993</v>
          </cell>
        </row>
        <row r="5361">
          <cell r="A5361">
            <v>65.5</v>
          </cell>
          <cell r="B5361">
            <v>88.680999999999997</v>
          </cell>
          <cell r="C5361">
            <v>101.39</v>
          </cell>
          <cell r="D5361">
            <v>79.200999999999993</v>
          </cell>
          <cell r="E5361">
            <v>31.625</v>
          </cell>
          <cell r="F5361">
            <v>51.345999999999997</v>
          </cell>
        </row>
        <row r="5362">
          <cell r="A5362">
            <v>135.77000000000001</v>
          </cell>
          <cell r="B5362">
            <v>126.1</v>
          </cell>
          <cell r="C5362">
            <v>67.995000000000005</v>
          </cell>
          <cell r="D5362">
            <v>60.031999999999996</v>
          </cell>
          <cell r="E5362">
            <v>77.744</v>
          </cell>
          <cell r="F5362">
            <v>87.49</v>
          </cell>
        </row>
        <row r="5363">
          <cell r="A5363">
            <v>79.692999999999998</v>
          </cell>
          <cell r="B5363">
            <v>139.19</v>
          </cell>
          <cell r="C5363">
            <v>96.102999999999994</v>
          </cell>
          <cell r="D5363">
            <v>78.763000000000005</v>
          </cell>
          <cell r="E5363">
            <v>78.903000000000006</v>
          </cell>
          <cell r="F5363">
            <v>77.078000000000003</v>
          </cell>
        </row>
        <row r="5364">
          <cell r="A5364">
            <v>104.22</v>
          </cell>
          <cell r="B5364">
            <v>114.02</v>
          </cell>
          <cell r="C5364">
            <v>59.512999999999998</v>
          </cell>
          <cell r="D5364">
            <v>30.483000000000001</v>
          </cell>
          <cell r="E5364">
            <v>44.616</v>
          </cell>
          <cell r="F5364">
            <v>46.426000000000002</v>
          </cell>
        </row>
        <row r="5365">
          <cell r="A5365">
            <v>115.29</v>
          </cell>
          <cell r="B5365">
            <v>69.825000000000003</v>
          </cell>
          <cell r="C5365">
            <v>143.02000000000001</v>
          </cell>
          <cell r="D5365">
            <v>94.09</v>
          </cell>
          <cell r="E5365">
            <v>124.62</v>
          </cell>
          <cell r="F5365">
            <v>73.984999999999999</v>
          </cell>
        </row>
        <row r="5366">
          <cell r="A5366">
            <v>87.195999999999998</v>
          </cell>
          <cell r="B5366">
            <v>78.021000000000001</v>
          </cell>
          <cell r="C5366">
            <v>242.35</v>
          </cell>
          <cell r="D5366">
            <v>52.927999999999997</v>
          </cell>
          <cell r="E5366">
            <v>106.68</v>
          </cell>
          <cell r="F5366">
            <v>150.97999999999999</v>
          </cell>
        </row>
        <row r="5367">
          <cell r="A5367">
            <v>112.17</v>
          </cell>
          <cell r="B5367">
            <v>105.4</v>
          </cell>
          <cell r="C5367">
            <v>107.15</v>
          </cell>
          <cell r="D5367">
            <v>135.71</v>
          </cell>
          <cell r="E5367">
            <v>94.453999999999994</v>
          </cell>
          <cell r="F5367">
            <v>122.13</v>
          </cell>
        </row>
        <row r="5368">
          <cell r="A5368">
            <v>105.4</v>
          </cell>
          <cell r="B5368">
            <v>71.349000000000004</v>
          </cell>
          <cell r="C5368">
            <v>244</v>
          </cell>
          <cell r="D5368">
            <v>63.447000000000003</v>
          </cell>
          <cell r="E5368">
            <v>50.149000000000001</v>
          </cell>
          <cell r="F5368">
            <v>49.188000000000002</v>
          </cell>
        </row>
        <row r="5369">
          <cell r="A5369">
            <v>141.07</v>
          </cell>
          <cell r="B5369">
            <v>146.81</v>
          </cell>
          <cell r="C5369">
            <v>142.76</v>
          </cell>
          <cell r="D5369">
            <v>288.02999999999997</v>
          </cell>
          <cell r="E5369">
            <v>108.5</v>
          </cell>
          <cell r="F5369">
            <v>94.400999999999996</v>
          </cell>
        </row>
        <row r="5370">
          <cell r="A5370">
            <v>51.887999999999998</v>
          </cell>
          <cell r="B5370">
            <v>84.17</v>
          </cell>
          <cell r="C5370">
            <v>56.345999999999997</v>
          </cell>
          <cell r="D5370">
            <v>101.65</v>
          </cell>
          <cell r="E5370">
            <v>59.261000000000003</v>
          </cell>
          <cell r="F5370">
            <v>91.626000000000005</v>
          </cell>
        </row>
        <row r="5371">
          <cell r="A5371">
            <v>134.66</v>
          </cell>
          <cell r="B5371">
            <v>117.93</v>
          </cell>
          <cell r="C5371">
            <v>140.16</v>
          </cell>
          <cell r="D5371">
            <v>99.215000000000003</v>
          </cell>
          <cell r="E5371">
            <v>96.015000000000001</v>
          </cell>
          <cell r="F5371">
            <v>94.400999999999996</v>
          </cell>
        </row>
        <row r="5372">
          <cell r="A5372">
            <v>129.82</v>
          </cell>
          <cell r="B5372">
            <v>133.57</v>
          </cell>
          <cell r="C5372">
            <v>78.334000000000003</v>
          </cell>
          <cell r="D5372">
            <v>74.769000000000005</v>
          </cell>
          <cell r="E5372">
            <v>118.46</v>
          </cell>
          <cell r="F5372">
            <v>67.275000000000006</v>
          </cell>
        </row>
        <row r="5373">
          <cell r="A5373">
            <v>177.71</v>
          </cell>
          <cell r="B5373">
            <v>130.85</v>
          </cell>
          <cell r="C5373">
            <v>74.944000000000003</v>
          </cell>
          <cell r="D5373">
            <v>46.591999999999999</v>
          </cell>
          <cell r="E5373">
            <v>88.516999999999996</v>
          </cell>
          <cell r="F5373">
            <v>128.94999999999999</v>
          </cell>
        </row>
        <row r="5374">
          <cell r="A5374">
            <v>42.317</v>
          </cell>
          <cell r="B5374">
            <v>54.963999999999999</v>
          </cell>
          <cell r="C5374">
            <v>55.723999999999997</v>
          </cell>
          <cell r="D5374">
            <v>137.46</v>
          </cell>
          <cell r="E5374">
            <v>35.054000000000002</v>
          </cell>
          <cell r="F5374">
            <v>71.501000000000005</v>
          </cell>
        </row>
        <row r="5375">
          <cell r="A5375">
            <v>84.244</v>
          </cell>
          <cell r="B5375">
            <v>209.85</v>
          </cell>
          <cell r="C5375">
            <v>77.575000000000003</v>
          </cell>
          <cell r="D5375">
            <v>33.36</v>
          </cell>
          <cell r="E5375">
            <v>157.07</v>
          </cell>
          <cell r="F5375">
            <v>92.924999999999997</v>
          </cell>
        </row>
        <row r="5376">
          <cell r="A5376">
            <v>87.322999999999993</v>
          </cell>
          <cell r="B5376">
            <v>96.113</v>
          </cell>
          <cell r="C5376">
            <v>91.906000000000006</v>
          </cell>
          <cell r="D5376">
            <v>58.37</v>
          </cell>
          <cell r="E5376">
            <v>94.465000000000003</v>
          </cell>
          <cell r="F5376">
            <v>55.112000000000002</v>
          </cell>
        </row>
        <row r="5377">
          <cell r="A5377">
            <v>149.35</v>
          </cell>
          <cell r="B5377">
            <v>46.706000000000003</v>
          </cell>
          <cell r="C5377">
            <v>98.902000000000001</v>
          </cell>
          <cell r="D5377">
            <v>89.9</v>
          </cell>
          <cell r="E5377">
            <v>49.929000000000002</v>
          </cell>
          <cell r="F5377">
            <v>79.450999999999993</v>
          </cell>
        </row>
        <row r="5378">
          <cell r="A5378">
            <v>85.554000000000002</v>
          </cell>
          <cell r="B5378">
            <v>127.02</v>
          </cell>
          <cell r="C5378">
            <v>161.28</v>
          </cell>
          <cell r="D5378">
            <v>83.614000000000004</v>
          </cell>
          <cell r="E5378">
            <v>41.48</v>
          </cell>
          <cell r="F5378">
            <v>65.25</v>
          </cell>
        </row>
        <row r="5379">
          <cell r="A5379">
            <v>101.11</v>
          </cell>
          <cell r="B5379">
            <v>162.46</v>
          </cell>
          <cell r="C5379">
            <v>87.251000000000005</v>
          </cell>
          <cell r="D5379">
            <v>120.62</v>
          </cell>
          <cell r="E5379">
            <v>58.37</v>
          </cell>
          <cell r="F5379">
            <v>151.44</v>
          </cell>
        </row>
        <row r="5380">
          <cell r="A5380">
            <v>26.146000000000001</v>
          </cell>
          <cell r="B5380">
            <v>103.83</v>
          </cell>
          <cell r="C5380">
            <v>142.91</v>
          </cell>
          <cell r="D5380">
            <v>231.06</v>
          </cell>
          <cell r="E5380">
            <v>137.97999999999999</v>
          </cell>
          <cell r="F5380">
            <v>125.97</v>
          </cell>
        </row>
        <row r="5381">
          <cell r="A5381">
            <v>117.25</v>
          </cell>
          <cell r="B5381">
            <v>98.796000000000006</v>
          </cell>
          <cell r="C5381">
            <v>79.116</v>
          </cell>
          <cell r="D5381">
            <v>225.57</v>
          </cell>
          <cell r="E5381">
            <v>141.37</v>
          </cell>
          <cell r="F5381">
            <v>78.149000000000001</v>
          </cell>
        </row>
        <row r="5382">
          <cell r="A5382">
            <v>94.302000000000007</v>
          </cell>
          <cell r="B5382">
            <v>75.588999999999999</v>
          </cell>
          <cell r="C5382">
            <v>72.789000000000001</v>
          </cell>
          <cell r="D5382">
            <v>59.426000000000002</v>
          </cell>
          <cell r="E5382">
            <v>175.49</v>
          </cell>
          <cell r="F5382">
            <v>80.230999999999995</v>
          </cell>
        </row>
        <row r="5383">
          <cell r="A5383">
            <v>120.46</v>
          </cell>
          <cell r="B5383">
            <v>88.754999999999995</v>
          </cell>
          <cell r="C5383">
            <v>49.527999999999999</v>
          </cell>
          <cell r="D5383">
            <v>82.305000000000007</v>
          </cell>
          <cell r="E5383">
            <v>131.24</v>
          </cell>
          <cell r="F5383">
            <v>45.863999999999997</v>
          </cell>
        </row>
        <row r="5384">
          <cell r="A5384">
            <v>173.34</v>
          </cell>
          <cell r="B5384">
            <v>90.15</v>
          </cell>
          <cell r="C5384">
            <v>35.472999999999999</v>
          </cell>
          <cell r="D5384">
            <v>94.302000000000007</v>
          </cell>
          <cell r="E5384">
            <v>106.68</v>
          </cell>
          <cell r="F5384">
            <v>125.16</v>
          </cell>
        </row>
        <row r="5385">
          <cell r="A5385">
            <v>114.5</v>
          </cell>
          <cell r="B5385">
            <v>103.21</v>
          </cell>
          <cell r="C5385">
            <v>103.56</v>
          </cell>
          <cell r="D5385">
            <v>29.135999999999999</v>
          </cell>
          <cell r="E5385">
            <v>77.058000000000007</v>
          </cell>
          <cell r="F5385">
            <v>126.71</v>
          </cell>
        </row>
        <row r="5386">
          <cell r="A5386">
            <v>79.906000000000006</v>
          </cell>
          <cell r="B5386">
            <v>56.468000000000004</v>
          </cell>
          <cell r="C5386">
            <v>85.265000000000001</v>
          </cell>
          <cell r="D5386">
            <v>51.146999999999998</v>
          </cell>
          <cell r="E5386">
            <v>67.866</v>
          </cell>
          <cell r="F5386">
            <v>124.51</v>
          </cell>
        </row>
        <row r="5387">
          <cell r="A5387">
            <v>70.584000000000003</v>
          </cell>
          <cell r="B5387">
            <v>84.873999999999995</v>
          </cell>
          <cell r="C5387">
            <v>129.38</v>
          </cell>
          <cell r="D5387">
            <v>71.042000000000002</v>
          </cell>
          <cell r="E5387">
            <v>116.3</v>
          </cell>
          <cell r="F5387">
            <v>79.450999999999993</v>
          </cell>
        </row>
        <row r="5388">
          <cell r="A5388">
            <v>82.361999999999995</v>
          </cell>
          <cell r="B5388">
            <v>53.569000000000003</v>
          </cell>
          <cell r="C5388">
            <v>145.31</v>
          </cell>
          <cell r="D5388">
            <v>72.643000000000001</v>
          </cell>
          <cell r="E5388">
            <v>69.825000000000003</v>
          </cell>
          <cell r="F5388">
            <v>111.52</v>
          </cell>
        </row>
        <row r="5389">
          <cell r="A5389">
            <v>71.450999999999993</v>
          </cell>
          <cell r="B5389">
            <v>39.685000000000002</v>
          </cell>
          <cell r="C5389">
            <v>77.662000000000006</v>
          </cell>
          <cell r="D5389">
            <v>87.156000000000006</v>
          </cell>
          <cell r="E5389">
            <v>98.942999999999998</v>
          </cell>
          <cell r="F5389">
            <v>53.210999999999999</v>
          </cell>
        </row>
        <row r="5390">
          <cell r="A5390">
            <v>133.99</v>
          </cell>
          <cell r="B5390">
            <v>153.97999999999999</v>
          </cell>
          <cell r="C5390">
            <v>48.997999999999998</v>
          </cell>
          <cell r="D5390">
            <v>134.12</v>
          </cell>
          <cell r="E5390">
            <v>62.823</v>
          </cell>
          <cell r="F5390">
            <v>94.662000000000006</v>
          </cell>
        </row>
        <row r="5391">
          <cell r="A5391">
            <v>116.73</v>
          </cell>
          <cell r="B5391">
            <v>166.3</v>
          </cell>
          <cell r="C5391">
            <v>82.671000000000006</v>
          </cell>
          <cell r="D5391">
            <v>162.49</v>
          </cell>
          <cell r="E5391">
            <v>142.57</v>
          </cell>
          <cell r="F5391">
            <v>51.268000000000001</v>
          </cell>
        </row>
        <row r="5392">
          <cell r="A5392">
            <v>117.03</v>
          </cell>
          <cell r="B5392">
            <v>110.74</v>
          </cell>
          <cell r="C5392">
            <v>73.616</v>
          </cell>
          <cell r="D5392">
            <v>138.97999999999999</v>
          </cell>
          <cell r="E5392">
            <v>93.111000000000004</v>
          </cell>
          <cell r="F5392">
            <v>140.07</v>
          </cell>
        </row>
        <row r="5393">
          <cell r="A5393">
            <v>53.779000000000003</v>
          </cell>
          <cell r="B5393">
            <v>30.204999999999998</v>
          </cell>
          <cell r="C5393">
            <v>56.404000000000003</v>
          </cell>
          <cell r="D5393">
            <v>113.5</v>
          </cell>
          <cell r="E5393">
            <v>51.066000000000003</v>
          </cell>
          <cell r="F5393">
            <v>67.08</v>
          </cell>
        </row>
        <row r="5394">
          <cell r="A5394">
            <v>100.88</v>
          </cell>
          <cell r="B5394">
            <v>187.51</v>
          </cell>
          <cell r="C5394">
            <v>114.28</v>
          </cell>
          <cell r="D5394">
            <v>144.51</v>
          </cell>
          <cell r="E5394">
            <v>102.51</v>
          </cell>
          <cell r="F5394">
            <v>98.522999999999996</v>
          </cell>
        </row>
        <row r="5395">
          <cell r="A5395">
            <v>58.671999999999997</v>
          </cell>
          <cell r="B5395">
            <v>124.48</v>
          </cell>
          <cell r="C5395">
            <v>59.512</v>
          </cell>
          <cell r="D5395">
            <v>210.27</v>
          </cell>
          <cell r="E5395">
            <v>85.063999999999993</v>
          </cell>
          <cell r="F5395">
            <v>244.61</v>
          </cell>
        </row>
        <row r="5396">
          <cell r="A5396">
            <v>59.542000000000002</v>
          </cell>
          <cell r="B5396">
            <v>52.171999999999997</v>
          </cell>
          <cell r="C5396">
            <v>116.05</v>
          </cell>
          <cell r="D5396">
            <v>168.02</v>
          </cell>
          <cell r="E5396">
            <v>66.266999999999996</v>
          </cell>
          <cell r="F5396">
            <v>195.87</v>
          </cell>
        </row>
        <row r="5397">
          <cell r="A5397">
            <v>45.137</v>
          </cell>
          <cell r="B5397">
            <v>90.826999999999998</v>
          </cell>
          <cell r="C5397">
            <v>270.79000000000002</v>
          </cell>
          <cell r="D5397">
            <v>100.19</v>
          </cell>
          <cell r="E5397">
            <v>66.707999999999998</v>
          </cell>
          <cell r="F5397">
            <v>146.79</v>
          </cell>
        </row>
        <row r="5398">
          <cell r="A5398">
            <v>76.027000000000001</v>
          </cell>
          <cell r="B5398">
            <v>128.74</v>
          </cell>
          <cell r="C5398">
            <v>34.432000000000002</v>
          </cell>
          <cell r="D5398">
            <v>100.72</v>
          </cell>
          <cell r="E5398">
            <v>77.731999999999999</v>
          </cell>
          <cell r="F5398">
            <v>96.745000000000005</v>
          </cell>
        </row>
        <row r="5399">
          <cell r="A5399">
            <v>119.39</v>
          </cell>
          <cell r="B5399">
            <v>55.213000000000001</v>
          </cell>
          <cell r="C5399">
            <v>66.498000000000005</v>
          </cell>
          <cell r="D5399">
            <v>213.34</v>
          </cell>
          <cell r="E5399">
            <v>157.91</v>
          </cell>
          <cell r="F5399">
            <v>74.459999999999994</v>
          </cell>
        </row>
        <row r="5400">
          <cell r="A5400">
            <v>136.57</v>
          </cell>
          <cell r="B5400">
            <v>55.841000000000001</v>
          </cell>
          <cell r="C5400">
            <v>99.5</v>
          </cell>
          <cell r="D5400">
            <v>58.286000000000001</v>
          </cell>
          <cell r="E5400">
            <v>83.614000000000004</v>
          </cell>
          <cell r="F5400">
            <v>77.281999999999996</v>
          </cell>
        </row>
        <row r="5401">
          <cell r="A5401">
            <v>90.581000000000003</v>
          </cell>
          <cell r="B5401">
            <v>165.34</v>
          </cell>
          <cell r="C5401">
            <v>76.522000000000006</v>
          </cell>
          <cell r="D5401">
            <v>249.93</v>
          </cell>
          <cell r="E5401">
            <v>66.27</v>
          </cell>
          <cell r="F5401">
            <v>189.18</v>
          </cell>
        </row>
        <row r="5402">
          <cell r="A5402">
            <v>81.356999999999999</v>
          </cell>
          <cell r="B5402">
            <v>74.772000000000006</v>
          </cell>
          <cell r="C5402">
            <v>60.682000000000002</v>
          </cell>
          <cell r="D5402">
            <v>71.715000000000003</v>
          </cell>
          <cell r="E5402">
            <v>156.51</v>
          </cell>
          <cell r="F5402">
            <v>79.200999999999993</v>
          </cell>
        </row>
        <row r="5403">
          <cell r="A5403">
            <v>166.7</v>
          </cell>
          <cell r="B5403">
            <v>59.84</v>
          </cell>
          <cell r="C5403">
            <v>81.647000000000006</v>
          </cell>
          <cell r="D5403">
            <v>34.613999999999997</v>
          </cell>
          <cell r="E5403">
            <v>108.46</v>
          </cell>
          <cell r="F5403">
            <v>109.36</v>
          </cell>
        </row>
        <row r="5404">
          <cell r="A5404">
            <v>99.510999999999996</v>
          </cell>
          <cell r="B5404">
            <v>80.245000000000005</v>
          </cell>
          <cell r="C5404">
            <v>85.730999999999995</v>
          </cell>
          <cell r="D5404">
            <v>62.713999999999999</v>
          </cell>
          <cell r="E5404">
            <v>163.34</v>
          </cell>
          <cell r="F5404">
            <v>75.738</v>
          </cell>
        </row>
        <row r="5405">
          <cell r="A5405">
            <v>82.585999999999999</v>
          </cell>
          <cell r="B5405">
            <v>92.855999999999995</v>
          </cell>
          <cell r="C5405">
            <v>131.32</v>
          </cell>
          <cell r="D5405">
            <v>116.82</v>
          </cell>
          <cell r="E5405">
            <v>103.76</v>
          </cell>
          <cell r="F5405">
            <v>48.704000000000001</v>
          </cell>
        </row>
        <row r="5406">
          <cell r="A5406">
            <v>109.88</v>
          </cell>
          <cell r="B5406">
            <v>57.524999999999999</v>
          </cell>
          <cell r="C5406">
            <v>121.08</v>
          </cell>
          <cell r="D5406">
            <v>95.194999999999993</v>
          </cell>
          <cell r="E5406">
            <v>96.253</v>
          </cell>
          <cell r="F5406">
            <v>56.915999999999997</v>
          </cell>
        </row>
        <row r="5407">
          <cell r="A5407">
            <v>126.68</v>
          </cell>
          <cell r="B5407">
            <v>87.298000000000002</v>
          </cell>
          <cell r="C5407">
            <v>74.162000000000006</v>
          </cell>
          <cell r="D5407">
            <v>51.834000000000003</v>
          </cell>
          <cell r="E5407">
            <v>72.643000000000001</v>
          </cell>
          <cell r="F5407">
            <v>111.27</v>
          </cell>
        </row>
        <row r="5408">
          <cell r="A5408">
            <v>128.38</v>
          </cell>
          <cell r="B5408">
            <v>146.11000000000001</v>
          </cell>
          <cell r="C5408">
            <v>62.203000000000003</v>
          </cell>
          <cell r="D5408">
            <v>79.474000000000004</v>
          </cell>
          <cell r="E5408">
            <v>107.43</v>
          </cell>
          <cell r="F5408">
            <v>137.59</v>
          </cell>
        </row>
        <row r="5409">
          <cell r="A5409">
            <v>40.588999999999999</v>
          </cell>
          <cell r="B5409">
            <v>53.448</v>
          </cell>
          <cell r="C5409">
            <v>79.116</v>
          </cell>
          <cell r="D5409">
            <v>75.183999999999997</v>
          </cell>
          <cell r="E5409">
            <v>199.11</v>
          </cell>
          <cell r="F5409">
            <v>71.501000000000005</v>
          </cell>
        </row>
        <row r="5410">
          <cell r="A5410">
            <v>117.04</v>
          </cell>
          <cell r="B5410">
            <v>170</v>
          </cell>
          <cell r="C5410">
            <v>82.102000000000004</v>
          </cell>
          <cell r="D5410">
            <v>81.296999999999997</v>
          </cell>
          <cell r="E5410">
            <v>28.411999999999999</v>
          </cell>
          <cell r="F5410">
            <v>69.825000000000003</v>
          </cell>
        </row>
        <row r="5411">
          <cell r="A5411">
            <v>125.61</v>
          </cell>
          <cell r="B5411">
            <v>196.44</v>
          </cell>
          <cell r="C5411">
            <v>82.504999999999995</v>
          </cell>
          <cell r="D5411">
            <v>81.548000000000002</v>
          </cell>
          <cell r="E5411">
            <v>133.6</v>
          </cell>
          <cell r="F5411">
            <v>75.043000000000006</v>
          </cell>
        </row>
        <row r="5412">
          <cell r="A5412">
            <v>58.37</v>
          </cell>
          <cell r="B5412">
            <v>58.37</v>
          </cell>
          <cell r="C5412">
            <v>73.233000000000004</v>
          </cell>
          <cell r="D5412">
            <v>58.024000000000001</v>
          </cell>
          <cell r="E5412">
            <v>220.71</v>
          </cell>
          <cell r="F5412">
            <v>133.9</v>
          </cell>
        </row>
        <row r="5413">
          <cell r="A5413">
            <v>46.000999999999998</v>
          </cell>
          <cell r="B5413">
            <v>116</v>
          </cell>
          <cell r="C5413">
            <v>79.116</v>
          </cell>
          <cell r="D5413">
            <v>101.78</v>
          </cell>
          <cell r="E5413">
            <v>106.76</v>
          </cell>
          <cell r="F5413">
            <v>87.215999999999994</v>
          </cell>
        </row>
        <row r="5414">
          <cell r="A5414">
            <v>177.16</v>
          </cell>
          <cell r="B5414">
            <v>66.27</v>
          </cell>
          <cell r="C5414">
            <v>73.039000000000001</v>
          </cell>
          <cell r="D5414">
            <v>40.856000000000002</v>
          </cell>
          <cell r="E5414">
            <v>161.79</v>
          </cell>
          <cell r="F5414">
            <v>84.244</v>
          </cell>
        </row>
        <row r="5415">
          <cell r="A5415">
            <v>127.76</v>
          </cell>
          <cell r="B5415">
            <v>43.183999999999997</v>
          </cell>
          <cell r="C5415">
            <v>101.64</v>
          </cell>
          <cell r="D5415">
            <v>188.24</v>
          </cell>
          <cell r="E5415">
            <v>89.55</v>
          </cell>
          <cell r="F5415">
            <v>81.548000000000002</v>
          </cell>
        </row>
        <row r="5416">
          <cell r="A5416">
            <v>141.08000000000001</v>
          </cell>
          <cell r="B5416">
            <v>50.353999999999999</v>
          </cell>
          <cell r="C5416">
            <v>83.882999999999996</v>
          </cell>
          <cell r="D5416">
            <v>195.81</v>
          </cell>
          <cell r="E5416">
            <v>153.24</v>
          </cell>
          <cell r="F5416">
            <v>99.567999999999998</v>
          </cell>
        </row>
        <row r="5417">
          <cell r="A5417">
            <v>101.36</v>
          </cell>
          <cell r="B5417">
            <v>81.355999999999995</v>
          </cell>
          <cell r="C5417">
            <v>66.594999999999999</v>
          </cell>
          <cell r="D5417">
            <v>157.68</v>
          </cell>
          <cell r="E5417">
            <v>75.311000000000007</v>
          </cell>
          <cell r="F5417">
            <v>135.80000000000001</v>
          </cell>
        </row>
        <row r="5418">
          <cell r="A5418">
            <v>177.91</v>
          </cell>
          <cell r="B5418">
            <v>163.94</v>
          </cell>
          <cell r="C5418">
            <v>111.65</v>
          </cell>
          <cell r="D5418">
            <v>72.484999999999999</v>
          </cell>
          <cell r="E5418">
            <v>147.91999999999999</v>
          </cell>
          <cell r="F5418">
            <v>122.44</v>
          </cell>
        </row>
        <row r="5419">
          <cell r="A5419">
            <v>70.918999999999997</v>
          </cell>
          <cell r="B5419">
            <v>57.59</v>
          </cell>
          <cell r="C5419">
            <v>113.26</v>
          </cell>
          <cell r="D5419">
            <v>84.658000000000001</v>
          </cell>
          <cell r="E5419">
            <v>63.148000000000003</v>
          </cell>
          <cell r="F5419">
            <v>69.176000000000002</v>
          </cell>
        </row>
        <row r="5420">
          <cell r="A5420">
            <v>120.52</v>
          </cell>
          <cell r="B5420">
            <v>121.6</v>
          </cell>
          <cell r="C5420">
            <v>58.09</v>
          </cell>
          <cell r="D5420">
            <v>192.32</v>
          </cell>
          <cell r="E5420">
            <v>75.415999999999997</v>
          </cell>
          <cell r="F5420">
            <v>63.726999999999997</v>
          </cell>
        </row>
        <row r="5421">
          <cell r="A5421">
            <v>102.07</v>
          </cell>
          <cell r="B5421">
            <v>100.55</v>
          </cell>
          <cell r="C5421">
            <v>89.623999999999995</v>
          </cell>
          <cell r="D5421">
            <v>26.518000000000001</v>
          </cell>
          <cell r="E5421">
            <v>94.85</v>
          </cell>
          <cell r="F5421">
            <v>102.07</v>
          </cell>
        </row>
        <row r="5422">
          <cell r="A5422">
            <v>87.581999999999994</v>
          </cell>
          <cell r="B5422">
            <v>105</v>
          </cell>
          <cell r="C5422">
            <v>85.957999999999998</v>
          </cell>
          <cell r="D5422">
            <v>73.260000000000005</v>
          </cell>
          <cell r="E5422">
            <v>201.48</v>
          </cell>
          <cell r="F5422">
            <v>54.470999999999997</v>
          </cell>
        </row>
        <row r="5423">
          <cell r="A5423">
            <v>175.86</v>
          </cell>
          <cell r="B5423">
            <v>122.13</v>
          </cell>
          <cell r="C5423">
            <v>168.66</v>
          </cell>
          <cell r="D5423">
            <v>68.656999999999996</v>
          </cell>
          <cell r="E5423">
            <v>114.74</v>
          </cell>
          <cell r="F5423">
            <v>295.35000000000002</v>
          </cell>
        </row>
        <row r="5424">
          <cell r="A5424">
            <v>95.227000000000004</v>
          </cell>
          <cell r="B5424">
            <v>98.997</v>
          </cell>
          <cell r="C5424">
            <v>96.113</v>
          </cell>
          <cell r="D5424">
            <v>130.1</v>
          </cell>
          <cell r="E5424">
            <v>96.331000000000003</v>
          </cell>
          <cell r="F5424">
            <v>162.13</v>
          </cell>
        </row>
        <row r="5425">
          <cell r="A5425">
            <v>55.841000000000001</v>
          </cell>
          <cell r="B5425">
            <v>77.593000000000004</v>
          </cell>
          <cell r="C5425">
            <v>70.088999999999999</v>
          </cell>
          <cell r="D5425">
            <v>76.221000000000004</v>
          </cell>
          <cell r="E5425">
            <v>147.94999999999999</v>
          </cell>
          <cell r="F5425">
            <v>124.89</v>
          </cell>
        </row>
        <row r="5426">
          <cell r="A5426">
            <v>250.26</v>
          </cell>
          <cell r="B5426">
            <v>41.091999999999999</v>
          </cell>
          <cell r="C5426">
            <v>256.70999999999998</v>
          </cell>
          <cell r="D5426">
            <v>89.141999999999996</v>
          </cell>
          <cell r="E5426">
            <v>96.463999999999999</v>
          </cell>
          <cell r="F5426">
            <v>246.85</v>
          </cell>
        </row>
        <row r="5427">
          <cell r="A5427">
            <v>112.37</v>
          </cell>
          <cell r="B5427">
            <v>78.334000000000003</v>
          </cell>
          <cell r="C5427">
            <v>97.067999999999998</v>
          </cell>
          <cell r="D5427">
            <v>67.031999999999996</v>
          </cell>
          <cell r="E5427">
            <v>57.96</v>
          </cell>
          <cell r="F5427">
            <v>60.787999999999997</v>
          </cell>
        </row>
        <row r="5428">
          <cell r="A5428">
            <v>117.17</v>
          </cell>
          <cell r="B5428">
            <v>58.158000000000001</v>
          </cell>
          <cell r="C5428">
            <v>69.998000000000005</v>
          </cell>
          <cell r="D5428">
            <v>38.348999999999997</v>
          </cell>
          <cell r="E5428">
            <v>73.984999999999999</v>
          </cell>
          <cell r="F5428">
            <v>79.632999999999996</v>
          </cell>
        </row>
        <row r="5429">
          <cell r="A5429">
            <v>58.981000000000002</v>
          </cell>
          <cell r="B5429">
            <v>157.91</v>
          </cell>
          <cell r="C5429">
            <v>86.866</v>
          </cell>
          <cell r="D5429">
            <v>94.302000000000007</v>
          </cell>
          <cell r="E5429">
            <v>199.68</v>
          </cell>
          <cell r="F5429">
            <v>69.703999999999994</v>
          </cell>
        </row>
        <row r="5430">
          <cell r="A5430">
            <v>119.68</v>
          </cell>
          <cell r="B5430">
            <v>113.73</v>
          </cell>
          <cell r="C5430">
            <v>51.210999999999999</v>
          </cell>
          <cell r="D5430">
            <v>166.7</v>
          </cell>
          <cell r="E5430">
            <v>64.2</v>
          </cell>
          <cell r="F5430">
            <v>103.83</v>
          </cell>
        </row>
        <row r="5431">
          <cell r="A5431">
            <v>72.484999999999999</v>
          </cell>
          <cell r="B5431">
            <v>81.548000000000002</v>
          </cell>
          <cell r="C5431">
            <v>89.911000000000001</v>
          </cell>
          <cell r="D5431">
            <v>86.897999999999996</v>
          </cell>
          <cell r="E5431">
            <v>69.39</v>
          </cell>
          <cell r="F5431">
            <v>153.24</v>
          </cell>
        </row>
        <row r="5432">
          <cell r="A5432">
            <v>124.23</v>
          </cell>
          <cell r="B5432">
            <v>95.572999999999993</v>
          </cell>
          <cell r="C5432">
            <v>84.915999999999997</v>
          </cell>
          <cell r="D5432">
            <v>193.52</v>
          </cell>
          <cell r="E5432">
            <v>123.79</v>
          </cell>
          <cell r="F5432">
            <v>138.41999999999999</v>
          </cell>
        </row>
        <row r="5433">
          <cell r="A5433">
            <v>74.760000000000005</v>
          </cell>
          <cell r="B5433">
            <v>108.09</v>
          </cell>
          <cell r="C5433">
            <v>169.97</v>
          </cell>
          <cell r="D5433">
            <v>80.462000000000003</v>
          </cell>
          <cell r="E5433">
            <v>120.57</v>
          </cell>
          <cell r="F5433">
            <v>96.331000000000003</v>
          </cell>
        </row>
        <row r="5434">
          <cell r="A5434">
            <v>160.78</v>
          </cell>
          <cell r="B5434">
            <v>87.352000000000004</v>
          </cell>
          <cell r="C5434">
            <v>45.597999999999999</v>
          </cell>
          <cell r="D5434">
            <v>131.06</v>
          </cell>
          <cell r="E5434">
            <v>94.766999999999996</v>
          </cell>
          <cell r="F5434">
            <v>70.099999999999994</v>
          </cell>
        </row>
        <row r="5435">
          <cell r="A5435">
            <v>70.268000000000001</v>
          </cell>
          <cell r="B5435">
            <v>118.52</v>
          </cell>
          <cell r="C5435">
            <v>47.823</v>
          </cell>
          <cell r="D5435">
            <v>40.369</v>
          </cell>
          <cell r="E5435">
            <v>62.378</v>
          </cell>
          <cell r="F5435">
            <v>110.81</v>
          </cell>
        </row>
        <row r="5436">
          <cell r="A5436">
            <v>135.43</v>
          </cell>
          <cell r="B5436">
            <v>75.853999999999999</v>
          </cell>
          <cell r="C5436">
            <v>75.819000000000003</v>
          </cell>
          <cell r="D5436">
            <v>172.92</v>
          </cell>
          <cell r="E5436">
            <v>174.86</v>
          </cell>
          <cell r="F5436">
            <v>54.152000000000001</v>
          </cell>
        </row>
        <row r="5437">
          <cell r="A5437">
            <v>65.037999999999997</v>
          </cell>
          <cell r="B5437">
            <v>88.132999999999996</v>
          </cell>
          <cell r="C5437">
            <v>145.55000000000001</v>
          </cell>
          <cell r="D5437">
            <v>84.614999999999995</v>
          </cell>
          <cell r="E5437">
            <v>181.87</v>
          </cell>
          <cell r="F5437">
            <v>144.77000000000001</v>
          </cell>
        </row>
        <row r="5438">
          <cell r="A5438">
            <v>103.22</v>
          </cell>
          <cell r="B5438">
            <v>101.41</v>
          </cell>
          <cell r="C5438">
            <v>39.917000000000002</v>
          </cell>
          <cell r="D5438">
            <v>68.915000000000006</v>
          </cell>
          <cell r="E5438">
            <v>119.54</v>
          </cell>
          <cell r="F5438">
            <v>125.25</v>
          </cell>
        </row>
        <row r="5439">
          <cell r="A5439">
            <v>114.83</v>
          </cell>
          <cell r="B5439">
            <v>122.79</v>
          </cell>
          <cell r="C5439">
            <v>122.13</v>
          </cell>
          <cell r="D5439">
            <v>48.793999999999997</v>
          </cell>
          <cell r="E5439">
            <v>197.07</v>
          </cell>
          <cell r="F5439">
            <v>136.96</v>
          </cell>
        </row>
        <row r="5440">
          <cell r="A5440">
            <v>74.561000000000007</v>
          </cell>
          <cell r="B5440">
            <v>110.31</v>
          </cell>
          <cell r="C5440">
            <v>74.463999999999999</v>
          </cell>
          <cell r="D5440">
            <v>84.498000000000005</v>
          </cell>
          <cell r="E5440">
            <v>64.775999999999996</v>
          </cell>
          <cell r="F5440">
            <v>105.4</v>
          </cell>
        </row>
        <row r="5441">
          <cell r="A5441">
            <v>95.501999999999995</v>
          </cell>
          <cell r="B5441">
            <v>62.610999999999997</v>
          </cell>
          <cell r="C5441">
            <v>88.680999999999997</v>
          </cell>
          <cell r="D5441">
            <v>65.305000000000007</v>
          </cell>
          <cell r="E5441">
            <v>64.040000000000006</v>
          </cell>
          <cell r="F5441">
            <v>56.359000000000002</v>
          </cell>
        </row>
        <row r="5442">
          <cell r="A5442">
            <v>94.716999999999999</v>
          </cell>
          <cell r="B5442">
            <v>153.97</v>
          </cell>
          <cell r="C5442">
            <v>108.56</v>
          </cell>
          <cell r="D5442">
            <v>61.78</v>
          </cell>
          <cell r="E5442">
            <v>91.936999999999998</v>
          </cell>
          <cell r="F5442">
            <v>64.103999999999999</v>
          </cell>
        </row>
        <row r="5443">
          <cell r="A5443">
            <v>138.38</v>
          </cell>
          <cell r="B5443">
            <v>60.91</v>
          </cell>
          <cell r="C5443">
            <v>82.287000000000006</v>
          </cell>
          <cell r="D5443">
            <v>161.68</v>
          </cell>
          <cell r="E5443">
            <v>35.204000000000001</v>
          </cell>
          <cell r="F5443">
            <v>56.359000000000002</v>
          </cell>
        </row>
        <row r="5444">
          <cell r="A5444">
            <v>105.27</v>
          </cell>
          <cell r="B5444">
            <v>124.23</v>
          </cell>
          <cell r="C5444">
            <v>129.71</v>
          </cell>
          <cell r="D5444">
            <v>128.57</v>
          </cell>
          <cell r="E5444">
            <v>122.54</v>
          </cell>
          <cell r="F5444">
            <v>139.38</v>
          </cell>
        </row>
        <row r="5445">
          <cell r="A5445">
            <v>50.052999999999997</v>
          </cell>
          <cell r="B5445">
            <v>117.7</v>
          </cell>
          <cell r="C5445">
            <v>128.36000000000001</v>
          </cell>
          <cell r="D5445">
            <v>44.203000000000003</v>
          </cell>
          <cell r="E5445">
            <v>75.063999999999993</v>
          </cell>
          <cell r="F5445">
            <v>110.86</v>
          </cell>
        </row>
        <row r="5446">
          <cell r="A5446">
            <v>107.9</v>
          </cell>
          <cell r="B5446">
            <v>30.437999999999999</v>
          </cell>
          <cell r="C5446">
            <v>162.38</v>
          </cell>
          <cell r="D5446">
            <v>85.456999999999994</v>
          </cell>
          <cell r="E5446">
            <v>77.731999999999999</v>
          </cell>
          <cell r="F5446">
            <v>164.13</v>
          </cell>
        </row>
        <row r="5447">
          <cell r="A5447">
            <v>180.97</v>
          </cell>
          <cell r="B5447">
            <v>149.94</v>
          </cell>
          <cell r="C5447">
            <v>144.83000000000001</v>
          </cell>
          <cell r="D5447">
            <v>109.66</v>
          </cell>
          <cell r="E5447">
            <v>38.027999999999999</v>
          </cell>
          <cell r="F5447">
            <v>65.251999999999995</v>
          </cell>
        </row>
        <row r="5448">
          <cell r="A5448">
            <v>37.378999999999998</v>
          </cell>
          <cell r="B5448">
            <v>139.49</v>
          </cell>
          <cell r="C5448">
            <v>37.594000000000001</v>
          </cell>
          <cell r="D5448">
            <v>177.21</v>
          </cell>
          <cell r="E5448">
            <v>70.977000000000004</v>
          </cell>
          <cell r="F5448">
            <v>78.674000000000007</v>
          </cell>
        </row>
        <row r="5449">
          <cell r="A5449">
            <v>75.378</v>
          </cell>
          <cell r="B5449">
            <v>169.98</v>
          </cell>
          <cell r="C5449">
            <v>67.031999999999996</v>
          </cell>
          <cell r="D5449">
            <v>77.674000000000007</v>
          </cell>
          <cell r="E5449">
            <v>94.662000000000006</v>
          </cell>
          <cell r="F5449">
            <v>79.659000000000006</v>
          </cell>
        </row>
        <row r="5450">
          <cell r="A5450">
            <v>69.953999999999994</v>
          </cell>
          <cell r="B5450">
            <v>89.141999999999996</v>
          </cell>
          <cell r="C5450">
            <v>63.564999999999998</v>
          </cell>
          <cell r="D5450">
            <v>34.685000000000002</v>
          </cell>
          <cell r="E5450">
            <v>41.871000000000002</v>
          </cell>
          <cell r="F5450">
            <v>42.612000000000002</v>
          </cell>
        </row>
        <row r="5451">
          <cell r="A5451">
            <v>77.906000000000006</v>
          </cell>
          <cell r="B5451">
            <v>34.720999999999997</v>
          </cell>
          <cell r="C5451">
            <v>141</v>
          </cell>
          <cell r="D5451">
            <v>153.61000000000001</v>
          </cell>
          <cell r="E5451">
            <v>227.27</v>
          </cell>
          <cell r="F5451">
            <v>79.465999999999994</v>
          </cell>
        </row>
        <row r="5452">
          <cell r="A5452">
            <v>58.712000000000003</v>
          </cell>
          <cell r="B5452">
            <v>66.262</v>
          </cell>
          <cell r="C5452">
            <v>35.923000000000002</v>
          </cell>
          <cell r="D5452">
            <v>110.56</v>
          </cell>
          <cell r="E5452">
            <v>148.68</v>
          </cell>
          <cell r="F5452">
            <v>51.345999999999997</v>
          </cell>
        </row>
        <row r="5453">
          <cell r="A5453">
            <v>97.766999999999996</v>
          </cell>
          <cell r="B5453">
            <v>85.730999999999995</v>
          </cell>
          <cell r="C5453">
            <v>90.697000000000003</v>
          </cell>
          <cell r="D5453">
            <v>108.67</v>
          </cell>
          <cell r="E5453">
            <v>226.9</v>
          </cell>
          <cell r="F5453">
            <v>43.381999999999998</v>
          </cell>
        </row>
        <row r="5454">
          <cell r="A5454">
            <v>82.171000000000006</v>
          </cell>
          <cell r="B5454">
            <v>229.53</v>
          </cell>
          <cell r="C5454">
            <v>82.748999999999995</v>
          </cell>
          <cell r="D5454">
            <v>190.53</v>
          </cell>
          <cell r="E5454">
            <v>101.39</v>
          </cell>
          <cell r="F5454">
            <v>82.477000000000004</v>
          </cell>
        </row>
        <row r="5455">
          <cell r="A5455">
            <v>81.296999999999997</v>
          </cell>
          <cell r="B5455">
            <v>136.99</v>
          </cell>
          <cell r="C5455">
            <v>110.66</v>
          </cell>
          <cell r="D5455">
            <v>63.283000000000001</v>
          </cell>
          <cell r="E5455">
            <v>38.634</v>
          </cell>
          <cell r="F5455">
            <v>61.45</v>
          </cell>
        </row>
        <row r="5456">
          <cell r="A5456">
            <v>85.554000000000002</v>
          </cell>
          <cell r="B5456">
            <v>123.38</v>
          </cell>
          <cell r="C5456">
            <v>78.334000000000003</v>
          </cell>
          <cell r="D5456">
            <v>106.26</v>
          </cell>
          <cell r="E5456">
            <v>91.582999999999998</v>
          </cell>
          <cell r="F5456">
            <v>82.593000000000004</v>
          </cell>
        </row>
        <row r="5457">
          <cell r="A5457">
            <v>35.472999999999999</v>
          </cell>
          <cell r="B5457">
            <v>75.694999999999993</v>
          </cell>
          <cell r="C5457">
            <v>88.941999999999993</v>
          </cell>
          <cell r="D5457">
            <v>57.59</v>
          </cell>
          <cell r="E5457">
            <v>104.45</v>
          </cell>
          <cell r="F5457">
            <v>241.78</v>
          </cell>
        </row>
        <row r="5458">
          <cell r="A5458">
            <v>56.598999999999997</v>
          </cell>
          <cell r="B5458">
            <v>73.984999999999999</v>
          </cell>
          <cell r="C5458">
            <v>173.34</v>
          </cell>
          <cell r="D5458">
            <v>130.04</v>
          </cell>
          <cell r="E5458">
            <v>96.331000000000003</v>
          </cell>
          <cell r="F5458">
            <v>47.039000000000001</v>
          </cell>
        </row>
        <row r="5459">
          <cell r="A5459">
            <v>95.197000000000003</v>
          </cell>
          <cell r="B5459">
            <v>140.75</v>
          </cell>
          <cell r="C5459">
            <v>85.730999999999995</v>
          </cell>
          <cell r="D5459">
            <v>87.16</v>
          </cell>
          <cell r="E5459">
            <v>112.58</v>
          </cell>
          <cell r="F5459">
            <v>169.58</v>
          </cell>
        </row>
        <row r="5460">
          <cell r="A5460">
            <v>99.069000000000003</v>
          </cell>
          <cell r="B5460">
            <v>121.76</v>
          </cell>
          <cell r="C5460">
            <v>27.7</v>
          </cell>
          <cell r="D5460">
            <v>133.47</v>
          </cell>
          <cell r="E5460">
            <v>213.34</v>
          </cell>
          <cell r="F5460">
            <v>79.450999999999993</v>
          </cell>
        </row>
        <row r="5461">
          <cell r="A5461">
            <v>164.1</v>
          </cell>
          <cell r="B5461">
            <v>87.298000000000002</v>
          </cell>
          <cell r="C5461">
            <v>104.79</v>
          </cell>
          <cell r="D5461">
            <v>117.89</v>
          </cell>
          <cell r="E5461">
            <v>89.992000000000004</v>
          </cell>
          <cell r="F5461">
            <v>107.59</v>
          </cell>
        </row>
        <row r="5462">
          <cell r="A5462">
            <v>113.18</v>
          </cell>
          <cell r="B5462">
            <v>164.65</v>
          </cell>
          <cell r="C5462">
            <v>129.96</v>
          </cell>
          <cell r="D5462">
            <v>138.47999999999999</v>
          </cell>
          <cell r="E5462">
            <v>83.228999999999999</v>
          </cell>
          <cell r="F5462">
            <v>102.46</v>
          </cell>
        </row>
        <row r="5463">
          <cell r="A5463">
            <v>61.731999999999999</v>
          </cell>
          <cell r="B5463">
            <v>148.32</v>
          </cell>
          <cell r="C5463">
            <v>121.62</v>
          </cell>
          <cell r="D5463">
            <v>41.411999999999999</v>
          </cell>
          <cell r="E5463">
            <v>152.54</v>
          </cell>
          <cell r="F5463">
            <v>67.997</v>
          </cell>
        </row>
        <row r="5464">
          <cell r="A5464">
            <v>62.302999999999997</v>
          </cell>
          <cell r="B5464">
            <v>111.94</v>
          </cell>
          <cell r="C5464">
            <v>132.01</v>
          </cell>
          <cell r="D5464">
            <v>79.906000000000006</v>
          </cell>
          <cell r="E5464">
            <v>114.28</v>
          </cell>
          <cell r="F5464">
            <v>68.944000000000003</v>
          </cell>
        </row>
        <row r="5465">
          <cell r="A5465">
            <v>31.462</v>
          </cell>
          <cell r="B5465">
            <v>50.283999999999999</v>
          </cell>
          <cell r="C5465">
            <v>127.5</v>
          </cell>
          <cell r="D5465">
            <v>200.12</v>
          </cell>
          <cell r="E5465">
            <v>67.995000000000005</v>
          </cell>
          <cell r="F5465">
            <v>120.77</v>
          </cell>
        </row>
        <row r="5466">
          <cell r="A5466">
            <v>57.59</v>
          </cell>
          <cell r="B5466">
            <v>41.091999999999999</v>
          </cell>
          <cell r="C5466">
            <v>140.49</v>
          </cell>
          <cell r="D5466">
            <v>77.748000000000005</v>
          </cell>
          <cell r="E5466">
            <v>79.453999999999994</v>
          </cell>
          <cell r="F5466">
            <v>83.498999999999995</v>
          </cell>
        </row>
        <row r="5467">
          <cell r="A5467">
            <v>62.706000000000003</v>
          </cell>
          <cell r="B5467">
            <v>35.176000000000002</v>
          </cell>
          <cell r="C5467">
            <v>69.986000000000004</v>
          </cell>
          <cell r="D5467">
            <v>93.236999999999995</v>
          </cell>
          <cell r="E5467">
            <v>164.96</v>
          </cell>
          <cell r="F5467">
            <v>83.438000000000002</v>
          </cell>
        </row>
        <row r="5468">
          <cell r="A5468">
            <v>57.433999999999997</v>
          </cell>
          <cell r="B5468">
            <v>36.417000000000002</v>
          </cell>
          <cell r="C5468">
            <v>53.124000000000002</v>
          </cell>
          <cell r="D5468">
            <v>76.301000000000002</v>
          </cell>
          <cell r="E5468">
            <v>59.8</v>
          </cell>
          <cell r="F5468">
            <v>71.555000000000007</v>
          </cell>
        </row>
        <row r="5469">
          <cell r="A5469">
            <v>148.82</v>
          </cell>
          <cell r="B5469">
            <v>169.37</v>
          </cell>
          <cell r="C5469">
            <v>83.947999999999993</v>
          </cell>
          <cell r="D5469">
            <v>78.516000000000005</v>
          </cell>
          <cell r="E5469">
            <v>72.652000000000001</v>
          </cell>
          <cell r="F5469">
            <v>42.716000000000001</v>
          </cell>
        </row>
        <row r="5470">
          <cell r="A5470">
            <v>90.412000000000006</v>
          </cell>
          <cell r="B5470">
            <v>198.25</v>
          </cell>
          <cell r="C5470">
            <v>43.823</v>
          </cell>
          <cell r="D5470">
            <v>129.47</v>
          </cell>
          <cell r="E5470">
            <v>76.061000000000007</v>
          </cell>
          <cell r="F5470">
            <v>56.468000000000004</v>
          </cell>
        </row>
        <row r="5471">
          <cell r="A5471">
            <v>100.73</v>
          </cell>
          <cell r="B5471">
            <v>154.65</v>
          </cell>
          <cell r="C5471">
            <v>117.79</v>
          </cell>
          <cell r="D5471">
            <v>40.715000000000003</v>
          </cell>
          <cell r="E5471">
            <v>58.676000000000002</v>
          </cell>
          <cell r="F5471">
            <v>122.09</v>
          </cell>
        </row>
        <row r="5472">
          <cell r="A5472">
            <v>114.24</v>
          </cell>
          <cell r="B5472">
            <v>135.69</v>
          </cell>
          <cell r="C5472">
            <v>79.906000000000006</v>
          </cell>
          <cell r="D5472">
            <v>134.56</v>
          </cell>
          <cell r="E5472">
            <v>95.501999999999995</v>
          </cell>
          <cell r="F5472">
            <v>75.108999999999995</v>
          </cell>
        </row>
        <row r="5473">
          <cell r="A5473">
            <v>164.64</v>
          </cell>
          <cell r="B5473">
            <v>292.36</v>
          </cell>
          <cell r="C5473">
            <v>84.248999999999995</v>
          </cell>
          <cell r="D5473">
            <v>67.275000000000006</v>
          </cell>
          <cell r="E5473">
            <v>58.92</v>
          </cell>
          <cell r="F5473">
            <v>55.841000000000001</v>
          </cell>
        </row>
        <row r="5474">
          <cell r="A5474">
            <v>88.337999999999994</v>
          </cell>
          <cell r="B5474">
            <v>64.775999999999996</v>
          </cell>
          <cell r="C5474">
            <v>70.555000000000007</v>
          </cell>
          <cell r="D5474">
            <v>42.000999999999998</v>
          </cell>
          <cell r="E5474">
            <v>96.331000000000003</v>
          </cell>
          <cell r="F5474">
            <v>74.944000000000003</v>
          </cell>
        </row>
        <row r="5475">
          <cell r="A5475">
            <v>67.997</v>
          </cell>
          <cell r="B5475">
            <v>83.498999999999995</v>
          </cell>
          <cell r="C5475">
            <v>162.38</v>
          </cell>
          <cell r="D5475">
            <v>101.39</v>
          </cell>
          <cell r="E5475">
            <v>172.92</v>
          </cell>
          <cell r="F5475">
            <v>46.746000000000002</v>
          </cell>
        </row>
        <row r="5476">
          <cell r="A5476">
            <v>23.675000000000001</v>
          </cell>
          <cell r="B5476">
            <v>74.364000000000004</v>
          </cell>
          <cell r="C5476">
            <v>137.19999999999999</v>
          </cell>
          <cell r="D5476">
            <v>32.796999999999997</v>
          </cell>
          <cell r="E5476">
            <v>64.775999999999996</v>
          </cell>
          <cell r="F5476">
            <v>82.748999999999995</v>
          </cell>
        </row>
        <row r="5477">
          <cell r="A5477">
            <v>101.3</v>
          </cell>
          <cell r="B5477">
            <v>88.551000000000002</v>
          </cell>
          <cell r="C5477">
            <v>113.51</v>
          </cell>
          <cell r="D5477">
            <v>51.091999999999999</v>
          </cell>
          <cell r="E5477">
            <v>128.38</v>
          </cell>
          <cell r="F5477">
            <v>60.49</v>
          </cell>
        </row>
        <row r="5478">
          <cell r="A5478">
            <v>50.207000000000001</v>
          </cell>
          <cell r="B5478">
            <v>55.567</v>
          </cell>
          <cell r="C5478">
            <v>48.112000000000002</v>
          </cell>
          <cell r="D5478">
            <v>64.265000000000001</v>
          </cell>
          <cell r="E5478">
            <v>102.73</v>
          </cell>
          <cell r="F5478">
            <v>121.64</v>
          </cell>
        </row>
        <row r="5479">
          <cell r="A5479">
            <v>96.302999999999997</v>
          </cell>
          <cell r="B5479">
            <v>78.334000000000003</v>
          </cell>
          <cell r="C5479">
            <v>95.956999999999994</v>
          </cell>
          <cell r="D5479">
            <v>79.116</v>
          </cell>
          <cell r="E5479">
            <v>127.61</v>
          </cell>
          <cell r="F5479">
            <v>101.38</v>
          </cell>
        </row>
        <row r="5480">
          <cell r="A5480">
            <v>81.263000000000005</v>
          </cell>
          <cell r="B5480">
            <v>91.855000000000004</v>
          </cell>
          <cell r="C5480">
            <v>102.98</v>
          </cell>
          <cell r="D5480">
            <v>87.183999999999997</v>
          </cell>
          <cell r="E5480">
            <v>112.82</v>
          </cell>
          <cell r="F5480">
            <v>124.3</v>
          </cell>
        </row>
        <row r="5481">
          <cell r="A5481">
            <v>40.801000000000002</v>
          </cell>
          <cell r="B5481">
            <v>130.77000000000001</v>
          </cell>
          <cell r="C5481">
            <v>101.11</v>
          </cell>
          <cell r="D5481">
            <v>45.914999999999999</v>
          </cell>
          <cell r="E5481">
            <v>94.191000000000003</v>
          </cell>
          <cell r="F5481">
            <v>180.34</v>
          </cell>
        </row>
        <row r="5482">
          <cell r="A5482">
            <v>49.357999999999997</v>
          </cell>
          <cell r="B5482">
            <v>39.338000000000001</v>
          </cell>
          <cell r="C5482">
            <v>56.258000000000003</v>
          </cell>
          <cell r="D5482">
            <v>126.07</v>
          </cell>
          <cell r="E5482">
            <v>61.962000000000003</v>
          </cell>
          <cell r="F5482">
            <v>101.6</v>
          </cell>
        </row>
        <row r="5483">
          <cell r="A5483">
            <v>25.198</v>
          </cell>
          <cell r="B5483">
            <v>230.06</v>
          </cell>
          <cell r="C5483">
            <v>87.18</v>
          </cell>
          <cell r="D5483">
            <v>74.760000000000005</v>
          </cell>
          <cell r="E5483">
            <v>64.55</v>
          </cell>
          <cell r="F5483">
            <v>61.692</v>
          </cell>
        </row>
        <row r="5484">
          <cell r="A5484">
            <v>108.35</v>
          </cell>
          <cell r="B5484">
            <v>162.47999999999999</v>
          </cell>
          <cell r="C5484">
            <v>57.531999999999996</v>
          </cell>
          <cell r="D5484">
            <v>76.063999999999993</v>
          </cell>
          <cell r="E5484">
            <v>64.55</v>
          </cell>
          <cell r="F5484">
            <v>73.066999999999993</v>
          </cell>
        </row>
        <row r="5485">
          <cell r="A5485">
            <v>154.66999999999999</v>
          </cell>
          <cell r="B5485">
            <v>232.88</v>
          </cell>
          <cell r="C5485">
            <v>61.65</v>
          </cell>
          <cell r="D5485">
            <v>183</v>
          </cell>
          <cell r="E5485">
            <v>57.177</v>
          </cell>
          <cell r="F5485">
            <v>196.99</v>
          </cell>
        </row>
        <row r="5486">
          <cell r="A5486">
            <v>38.436</v>
          </cell>
          <cell r="B5486">
            <v>136.5</v>
          </cell>
          <cell r="C5486">
            <v>190.26</v>
          </cell>
          <cell r="D5486">
            <v>68.44</v>
          </cell>
          <cell r="E5486">
            <v>105.22</v>
          </cell>
          <cell r="F5486">
            <v>122.7</v>
          </cell>
        </row>
        <row r="5487">
          <cell r="A5487">
            <v>55.603999999999999</v>
          </cell>
          <cell r="B5487">
            <v>56.728999999999999</v>
          </cell>
          <cell r="C5487">
            <v>87.308000000000007</v>
          </cell>
          <cell r="D5487">
            <v>98.156000000000006</v>
          </cell>
          <cell r="E5487">
            <v>65.251999999999995</v>
          </cell>
          <cell r="F5487">
            <v>96.367999999999995</v>
          </cell>
        </row>
        <row r="5488">
          <cell r="A5488">
            <v>148.96</v>
          </cell>
          <cell r="B5488">
            <v>56.225000000000001</v>
          </cell>
          <cell r="C5488">
            <v>154.36000000000001</v>
          </cell>
          <cell r="D5488">
            <v>44.203000000000003</v>
          </cell>
          <cell r="E5488">
            <v>50.055</v>
          </cell>
          <cell r="F5488">
            <v>76.846999999999994</v>
          </cell>
        </row>
        <row r="5489">
          <cell r="A5489">
            <v>36.110999999999997</v>
          </cell>
          <cell r="B5489">
            <v>42.662999999999997</v>
          </cell>
          <cell r="C5489">
            <v>85.42</v>
          </cell>
          <cell r="D5489">
            <v>167.09</v>
          </cell>
          <cell r="E5489">
            <v>84.358999999999995</v>
          </cell>
          <cell r="F5489">
            <v>134.13</v>
          </cell>
        </row>
        <row r="5490">
          <cell r="A5490">
            <v>206.03</v>
          </cell>
          <cell r="B5490">
            <v>110.29</v>
          </cell>
          <cell r="C5490">
            <v>89.046999999999997</v>
          </cell>
          <cell r="D5490">
            <v>67.022000000000006</v>
          </cell>
          <cell r="E5490">
            <v>102.06</v>
          </cell>
          <cell r="F5490">
            <v>282.94</v>
          </cell>
        </row>
        <row r="5491">
          <cell r="A5491">
            <v>124.69</v>
          </cell>
          <cell r="B5491">
            <v>108.98</v>
          </cell>
          <cell r="C5491">
            <v>197.66</v>
          </cell>
          <cell r="D5491">
            <v>44.600999999999999</v>
          </cell>
          <cell r="E5491">
            <v>67.031999999999996</v>
          </cell>
          <cell r="F5491">
            <v>84.567999999999998</v>
          </cell>
        </row>
        <row r="5492">
          <cell r="A5492">
            <v>191.49</v>
          </cell>
          <cell r="B5492">
            <v>193.23</v>
          </cell>
          <cell r="C5492">
            <v>59.244999999999997</v>
          </cell>
          <cell r="D5492">
            <v>75.819000000000003</v>
          </cell>
          <cell r="E5492">
            <v>79.837000000000003</v>
          </cell>
          <cell r="F5492">
            <v>42.381999999999998</v>
          </cell>
        </row>
        <row r="5493">
          <cell r="A5493">
            <v>157.47</v>
          </cell>
          <cell r="B5493">
            <v>117</v>
          </cell>
          <cell r="C5493">
            <v>53.475000000000001</v>
          </cell>
          <cell r="D5493">
            <v>106.36</v>
          </cell>
          <cell r="E5493">
            <v>69.423000000000002</v>
          </cell>
          <cell r="F5493">
            <v>62.338000000000001</v>
          </cell>
        </row>
        <row r="5494">
          <cell r="A5494">
            <v>83.825999999999993</v>
          </cell>
          <cell r="B5494">
            <v>123.06</v>
          </cell>
          <cell r="C5494">
            <v>157.99</v>
          </cell>
          <cell r="D5494">
            <v>70.918999999999997</v>
          </cell>
          <cell r="E5494">
            <v>89.697999999999993</v>
          </cell>
          <cell r="F5494">
            <v>196.07</v>
          </cell>
        </row>
        <row r="5495">
          <cell r="A5495">
            <v>94.119</v>
          </cell>
          <cell r="B5495">
            <v>87.567999999999998</v>
          </cell>
          <cell r="C5495">
            <v>118.18</v>
          </cell>
          <cell r="D5495">
            <v>44.203000000000003</v>
          </cell>
          <cell r="E5495">
            <v>197.94</v>
          </cell>
          <cell r="F5495">
            <v>117.93</v>
          </cell>
        </row>
        <row r="5496">
          <cell r="A5496">
            <v>74.459999999999994</v>
          </cell>
          <cell r="B5496">
            <v>78.763000000000005</v>
          </cell>
          <cell r="C5496">
            <v>152.38999999999999</v>
          </cell>
          <cell r="D5496">
            <v>60.787999999999997</v>
          </cell>
          <cell r="E5496">
            <v>31.462</v>
          </cell>
          <cell r="F5496">
            <v>78.323999999999998</v>
          </cell>
        </row>
        <row r="5497">
          <cell r="A5497">
            <v>90.724999999999994</v>
          </cell>
          <cell r="B5497">
            <v>75.588999999999999</v>
          </cell>
          <cell r="C5497">
            <v>98.292000000000002</v>
          </cell>
          <cell r="D5497">
            <v>246.49</v>
          </cell>
          <cell r="E5497">
            <v>43.246000000000002</v>
          </cell>
          <cell r="F5497">
            <v>139.88999999999999</v>
          </cell>
        </row>
        <row r="5498">
          <cell r="A5498">
            <v>44.426000000000002</v>
          </cell>
          <cell r="B5498">
            <v>167.09</v>
          </cell>
          <cell r="C5498">
            <v>39.509</v>
          </cell>
          <cell r="D5498">
            <v>86.953000000000003</v>
          </cell>
          <cell r="E5498">
            <v>76.679000000000002</v>
          </cell>
          <cell r="F5498">
            <v>137.88</v>
          </cell>
        </row>
        <row r="5499">
          <cell r="A5499">
            <v>147.52000000000001</v>
          </cell>
          <cell r="B5499">
            <v>65.950999999999993</v>
          </cell>
          <cell r="C5499">
            <v>205.31</v>
          </cell>
          <cell r="D5499">
            <v>103.88</v>
          </cell>
          <cell r="E5499">
            <v>66.435000000000002</v>
          </cell>
          <cell r="F5499">
            <v>212.34</v>
          </cell>
        </row>
        <row r="5500">
          <cell r="A5500">
            <v>179.94</v>
          </cell>
          <cell r="B5500">
            <v>155.84</v>
          </cell>
          <cell r="C5500">
            <v>107.43</v>
          </cell>
          <cell r="D5500">
            <v>55.567</v>
          </cell>
          <cell r="E5500">
            <v>51.012999999999998</v>
          </cell>
          <cell r="F5500">
            <v>107.99</v>
          </cell>
        </row>
        <row r="5501">
          <cell r="A5501">
            <v>107.12</v>
          </cell>
          <cell r="B5501">
            <v>61.89</v>
          </cell>
          <cell r="C5501">
            <v>73.616</v>
          </cell>
          <cell r="D5501">
            <v>110.01</v>
          </cell>
          <cell r="E5501">
            <v>47.198</v>
          </cell>
          <cell r="F5501">
            <v>43.597999999999999</v>
          </cell>
        </row>
        <row r="5502">
          <cell r="A5502">
            <v>61.097000000000001</v>
          </cell>
          <cell r="B5502">
            <v>54.811999999999998</v>
          </cell>
          <cell r="C5502">
            <v>89.296000000000006</v>
          </cell>
          <cell r="D5502">
            <v>174.21</v>
          </cell>
          <cell r="E5502">
            <v>46.844000000000001</v>
          </cell>
          <cell r="F5502">
            <v>52.692999999999998</v>
          </cell>
        </row>
        <row r="5503">
          <cell r="A5503">
            <v>81.625</v>
          </cell>
          <cell r="B5503">
            <v>92.247</v>
          </cell>
          <cell r="C5503">
            <v>68.915000000000006</v>
          </cell>
          <cell r="D5503">
            <v>128.88999999999999</v>
          </cell>
          <cell r="E5503">
            <v>91.093000000000004</v>
          </cell>
          <cell r="F5503">
            <v>150.24</v>
          </cell>
        </row>
        <row r="5504">
          <cell r="A5504">
            <v>103.91</v>
          </cell>
          <cell r="B5504">
            <v>91.766999999999996</v>
          </cell>
          <cell r="C5504">
            <v>93.555999999999997</v>
          </cell>
          <cell r="D5504">
            <v>85.957999999999998</v>
          </cell>
          <cell r="E5504">
            <v>92.691999999999993</v>
          </cell>
          <cell r="F5504">
            <v>46.68</v>
          </cell>
        </row>
        <row r="5505">
          <cell r="A5505">
            <v>121.21</v>
          </cell>
          <cell r="B5505">
            <v>84.212999999999994</v>
          </cell>
          <cell r="C5505">
            <v>72.484999999999999</v>
          </cell>
          <cell r="D5505">
            <v>182.35</v>
          </cell>
          <cell r="E5505">
            <v>48.003999999999998</v>
          </cell>
          <cell r="F5505">
            <v>80.978999999999999</v>
          </cell>
        </row>
        <row r="5506">
          <cell r="A5506">
            <v>98.897999999999996</v>
          </cell>
          <cell r="B5506">
            <v>210.41</v>
          </cell>
          <cell r="C5506">
            <v>42.109000000000002</v>
          </cell>
          <cell r="D5506">
            <v>70.912000000000006</v>
          </cell>
          <cell r="E5506">
            <v>76.522000000000006</v>
          </cell>
          <cell r="F5506">
            <v>122.74</v>
          </cell>
        </row>
        <row r="5507">
          <cell r="A5507">
            <v>47.728000000000002</v>
          </cell>
          <cell r="B5507">
            <v>105.46</v>
          </cell>
          <cell r="C5507">
            <v>126.07</v>
          </cell>
          <cell r="D5507">
            <v>114.19</v>
          </cell>
          <cell r="E5507">
            <v>65.802999999999997</v>
          </cell>
          <cell r="F5507">
            <v>149.94</v>
          </cell>
        </row>
        <row r="5508">
          <cell r="A5508">
            <v>167.67</v>
          </cell>
          <cell r="B5508">
            <v>123.07</v>
          </cell>
          <cell r="C5508">
            <v>49.627000000000002</v>
          </cell>
          <cell r="D5508">
            <v>223.93</v>
          </cell>
          <cell r="E5508">
            <v>125.5</v>
          </cell>
          <cell r="F5508">
            <v>52.716000000000001</v>
          </cell>
        </row>
        <row r="5509">
          <cell r="A5509">
            <v>68.069000000000003</v>
          </cell>
          <cell r="B5509">
            <v>137.44</v>
          </cell>
          <cell r="C5509">
            <v>51.643000000000001</v>
          </cell>
          <cell r="D5509">
            <v>83.206000000000003</v>
          </cell>
          <cell r="E5509">
            <v>58.781999999999996</v>
          </cell>
          <cell r="F5509">
            <v>49.048999999999999</v>
          </cell>
        </row>
        <row r="5510">
          <cell r="A5510">
            <v>120.62</v>
          </cell>
          <cell r="B5510">
            <v>119.01</v>
          </cell>
          <cell r="C5510">
            <v>70.912000000000006</v>
          </cell>
          <cell r="D5510">
            <v>155.88</v>
          </cell>
          <cell r="E5510">
            <v>94.262</v>
          </cell>
          <cell r="F5510">
            <v>141.02000000000001</v>
          </cell>
        </row>
        <row r="5511">
          <cell r="A5511">
            <v>147.19999999999999</v>
          </cell>
          <cell r="B5511">
            <v>145.69</v>
          </cell>
          <cell r="C5511">
            <v>68.915000000000006</v>
          </cell>
          <cell r="D5511">
            <v>27.149000000000001</v>
          </cell>
          <cell r="E5511">
            <v>59.35</v>
          </cell>
          <cell r="F5511">
            <v>99.802000000000007</v>
          </cell>
        </row>
        <row r="5512">
          <cell r="A5512">
            <v>50.255000000000003</v>
          </cell>
          <cell r="B5512">
            <v>57.347999999999999</v>
          </cell>
          <cell r="C5512">
            <v>148.32</v>
          </cell>
          <cell r="D5512">
            <v>58.37</v>
          </cell>
          <cell r="E5512">
            <v>96.665000000000006</v>
          </cell>
          <cell r="F5512">
            <v>83.394999999999996</v>
          </cell>
        </row>
        <row r="5513">
          <cell r="A5513">
            <v>116.05</v>
          </cell>
          <cell r="B5513">
            <v>146.36000000000001</v>
          </cell>
          <cell r="C5513">
            <v>65.037999999999997</v>
          </cell>
          <cell r="D5513">
            <v>85.730999999999995</v>
          </cell>
          <cell r="E5513">
            <v>111.06</v>
          </cell>
          <cell r="F5513">
            <v>216.84</v>
          </cell>
        </row>
        <row r="5514">
          <cell r="A5514">
            <v>125.98</v>
          </cell>
          <cell r="B5514">
            <v>87.001000000000005</v>
          </cell>
          <cell r="C5514">
            <v>150.49</v>
          </cell>
          <cell r="D5514">
            <v>172.59</v>
          </cell>
          <cell r="E5514">
            <v>116.25</v>
          </cell>
          <cell r="F5514">
            <v>196.77</v>
          </cell>
        </row>
        <row r="5515">
          <cell r="A5515">
            <v>45.982999999999997</v>
          </cell>
          <cell r="B5515">
            <v>58.92</v>
          </cell>
          <cell r="C5515">
            <v>65.037999999999997</v>
          </cell>
          <cell r="D5515">
            <v>300.33</v>
          </cell>
          <cell r="E5515">
            <v>162.36000000000001</v>
          </cell>
          <cell r="F5515">
            <v>105.57</v>
          </cell>
        </row>
        <row r="5516">
          <cell r="A5516">
            <v>207.29</v>
          </cell>
          <cell r="B5516">
            <v>64.819999999999993</v>
          </cell>
          <cell r="C5516">
            <v>145.09</v>
          </cell>
          <cell r="D5516">
            <v>80.69</v>
          </cell>
          <cell r="E5516">
            <v>151.56</v>
          </cell>
          <cell r="F5516">
            <v>46.158000000000001</v>
          </cell>
        </row>
        <row r="5517">
          <cell r="A5517">
            <v>63.408000000000001</v>
          </cell>
          <cell r="B5517">
            <v>53.027999999999999</v>
          </cell>
          <cell r="C5517">
            <v>48.640999999999998</v>
          </cell>
          <cell r="D5517">
            <v>99.802000000000007</v>
          </cell>
          <cell r="E5517">
            <v>34.302</v>
          </cell>
          <cell r="F5517">
            <v>87.676000000000002</v>
          </cell>
        </row>
        <row r="5518">
          <cell r="A5518">
            <v>35.890999999999998</v>
          </cell>
          <cell r="B5518">
            <v>78.932000000000002</v>
          </cell>
          <cell r="C5518">
            <v>49.076000000000001</v>
          </cell>
          <cell r="D5518">
            <v>83.869</v>
          </cell>
          <cell r="E5518">
            <v>80.165000000000006</v>
          </cell>
          <cell r="F5518">
            <v>107.9</v>
          </cell>
        </row>
        <row r="5519">
          <cell r="A5519">
            <v>67.325999999999993</v>
          </cell>
          <cell r="B5519">
            <v>65.245999999999995</v>
          </cell>
          <cell r="C5519">
            <v>64.040000000000006</v>
          </cell>
          <cell r="D5519">
            <v>56.359000000000002</v>
          </cell>
          <cell r="E5519">
            <v>91.626000000000005</v>
          </cell>
          <cell r="F5519">
            <v>79.022000000000006</v>
          </cell>
        </row>
        <row r="5520">
          <cell r="A5520">
            <v>119.74</v>
          </cell>
          <cell r="B5520">
            <v>78.691999999999993</v>
          </cell>
          <cell r="C5520">
            <v>59.244999999999997</v>
          </cell>
          <cell r="D5520">
            <v>145.88999999999999</v>
          </cell>
          <cell r="E5520">
            <v>107.74</v>
          </cell>
          <cell r="F5520">
            <v>54.7</v>
          </cell>
        </row>
        <row r="5521">
          <cell r="A5521">
            <v>56.404000000000003</v>
          </cell>
          <cell r="B5521">
            <v>75.738</v>
          </cell>
          <cell r="C5521">
            <v>98.694000000000003</v>
          </cell>
          <cell r="D5521">
            <v>67.031999999999996</v>
          </cell>
          <cell r="E5521">
            <v>211.84</v>
          </cell>
          <cell r="F5521">
            <v>94.691999999999993</v>
          </cell>
        </row>
        <row r="5522">
          <cell r="A5522">
            <v>116.98</v>
          </cell>
          <cell r="B5522">
            <v>101.33</v>
          </cell>
          <cell r="C5522">
            <v>126.68</v>
          </cell>
          <cell r="D5522">
            <v>88.441000000000003</v>
          </cell>
          <cell r="E5522">
            <v>65.905000000000001</v>
          </cell>
          <cell r="F5522">
            <v>103.74</v>
          </cell>
        </row>
        <row r="5523">
          <cell r="A5523">
            <v>88.507000000000005</v>
          </cell>
          <cell r="B5523">
            <v>79.453999999999994</v>
          </cell>
          <cell r="C5523">
            <v>122.15</v>
          </cell>
          <cell r="D5523">
            <v>69.92</v>
          </cell>
          <cell r="E5523">
            <v>169.58</v>
          </cell>
          <cell r="F5523">
            <v>63.564999999999998</v>
          </cell>
        </row>
        <row r="5524">
          <cell r="A5524">
            <v>22.055</v>
          </cell>
          <cell r="B5524">
            <v>83.614000000000004</v>
          </cell>
          <cell r="C5524">
            <v>126.97</v>
          </cell>
          <cell r="D5524">
            <v>108.98</v>
          </cell>
          <cell r="E5524">
            <v>199.43</v>
          </cell>
          <cell r="F5524">
            <v>101.64</v>
          </cell>
        </row>
        <row r="5525">
          <cell r="A5525">
            <v>141.88</v>
          </cell>
          <cell r="B5525">
            <v>63.164999999999999</v>
          </cell>
          <cell r="C5525">
            <v>111.86</v>
          </cell>
          <cell r="D5525">
            <v>168.23</v>
          </cell>
          <cell r="E5525">
            <v>100.11</v>
          </cell>
          <cell r="F5525">
            <v>64.296999999999997</v>
          </cell>
        </row>
        <row r="5526">
          <cell r="A5526">
            <v>50.155000000000001</v>
          </cell>
          <cell r="B5526">
            <v>102.98</v>
          </cell>
          <cell r="C5526">
            <v>101.38</v>
          </cell>
          <cell r="D5526">
            <v>70.918999999999997</v>
          </cell>
          <cell r="E5526">
            <v>203.35</v>
          </cell>
          <cell r="F5526">
            <v>63.564999999999998</v>
          </cell>
        </row>
        <row r="5527">
          <cell r="A5527">
            <v>108.57</v>
          </cell>
          <cell r="B5527">
            <v>110.63</v>
          </cell>
          <cell r="C5527">
            <v>101.64</v>
          </cell>
          <cell r="D5527">
            <v>116.24</v>
          </cell>
          <cell r="E5527">
            <v>98.531000000000006</v>
          </cell>
          <cell r="F5527">
            <v>164.27</v>
          </cell>
        </row>
        <row r="5528">
          <cell r="A5528">
            <v>96.228999999999999</v>
          </cell>
          <cell r="B5528">
            <v>118.61</v>
          </cell>
          <cell r="C5528">
            <v>84.185000000000002</v>
          </cell>
          <cell r="D5528">
            <v>117.1</v>
          </cell>
          <cell r="E5528">
            <v>78.616</v>
          </cell>
          <cell r="F5528">
            <v>107.65</v>
          </cell>
        </row>
        <row r="5529">
          <cell r="A5529">
            <v>59.247999999999998</v>
          </cell>
          <cell r="B5529">
            <v>98</v>
          </cell>
          <cell r="C5529">
            <v>62.713999999999999</v>
          </cell>
          <cell r="D5529">
            <v>98.942999999999998</v>
          </cell>
          <cell r="E5529">
            <v>54.607999999999997</v>
          </cell>
          <cell r="F5529">
            <v>47.32</v>
          </cell>
        </row>
        <row r="5530">
          <cell r="A5530">
            <v>132.65</v>
          </cell>
          <cell r="B5530">
            <v>96.331000000000003</v>
          </cell>
          <cell r="C5530">
            <v>56.406999999999996</v>
          </cell>
          <cell r="D5530">
            <v>134.13999999999999</v>
          </cell>
          <cell r="E5530">
            <v>157.99</v>
          </cell>
          <cell r="F5530">
            <v>195.79</v>
          </cell>
        </row>
        <row r="5531">
          <cell r="A5531">
            <v>104.17</v>
          </cell>
          <cell r="B5531">
            <v>74.12</v>
          </cell>
          <cell r="C5531">
            <v>86.641000000000005</v>
          </cell>
          <cell r="D5531">
            <v>122.42</v>
          </cell>
          <cell r="E5531">
            <v>114.59</v>
          </cell>
          <cell r="F5531">
            <v>84.507000000000005</v>
          </cell>
        </row>
        <row r="5532">
          <cell r="A5532">
            <v>207.08</v>
          </cell>
          <cell r="B5532">
            <v>68.83</v>
          </cell>
          <cell r="C5532">
            <v>62.466000000000001</v>
          </cell>
          <cell r="D5532">
            <v>41.643999999999998</v>
          </cell>
          <cell r="E5532">
            <v>97.635000000000005</v>
          </cell>
          <cell r="F5532">
            <v>228.15</v>
          </cell>
        </row>
        <row r="5533">
          <cell r="A5533">
            <v>123.67</v>
          </cell>
          <cell r="B5533">
            <v>75.853999999999999</v>
          </cell>
          <cell r="C5533">
            <v>101.69</v>
          </cell>
          <cell r="D5533">
            <v>112.54</v>
          </cell>
          <cell r="E5533">
            <v>56.563000000000002</v>
          </cell>
          <cell r="F5533">
            <v>108.74</v>
          </cell>
        </row>
        <row r="5534">
          <cell r="A5534">
            <v>140.49</v>
          </cell>
          <cell r="B5534">
            <v>63.564999999999998</v>
          </cell>
          <cell r="C5534">
            <v>98.105000000000004</v>
          </cell>
          <cell r="D5534">
            <v>61.65</v>
          </cell>
          <cell r="E5534">
            <v>88.733999999999995</v>
          </cell>
          <cell r="F5534">
            <v>129.41999999999999</v>
          </cell>
        </row>
        <row r="5535">
          <cell r="A5535">
            <v>19.766999999999999</v>
          </cell>
          <cell r="B5535">
            <v>249.22</v>
          </cell>
          <cell r="C5535">
            <v>67.114999999999995</v>
          </cell>
          <cell r="D5535">
            <v>96.331000000000003</v>
          </cell>
          <cell r="E5535">
            <v>52.329000000000001</v>
          </cell>
          <cell r="F5535">
            <v>51.345999999999997</v>
          </cell>
        </row>
        <row r="5536">
          <cell r="A5536">
            <v>46.981999999999999</v>
          </cell>
          <cell r="B5536">
            <v>65.305000000000007</v>
          </cell>
          <cell r="C5536">
            <v>43.887999999999998</v>
          </cell>
          <cell r="D5536">
            <v>85.212000000000003</v>
          </cell>
          <cell r="E5536">
            <v>58.963999999999999</v>
          </cell>
          <cell r="F5536">
            <v>64.802999999999997</v>
          </cell>
        </row>
        <row r="5537">
          <cell r="A5537">
            <v>94.66</v>
          </cell>
          <cell r="B5537">
            <v>173.59</v>
          </cell>
          <cell r="C5537">
            <v>85.472999999999999</v>
          </cell>
          <cell r="D5537">
            <v>47.558999999999997</v>
          </cell>
          <cell r="E5537">
            <v>41.256999999999998</v>
          </cell>
          <cell r="F5537">
            <v>87.489000000000004</v>
          </cell>
        </row>
        <row r="5538">
          <cell r="A5538">
            <v>40.844000000000001</v>
          </cell>
          <cell r="B5538">
            <v>72.23</v>
          </cell>
          <cell r="C5538">
            <v>47.929000000000002</v>
          </cell>
          <cell r="D5538">
            <v>45.137</v>
          </cell>
          <cell r="E5538">
            <v>133.91</v>
          </cell>
          <cell r="F5538">
            <v>92.492000000000004</v>
          </cell>
        </row>
        <row r="5539">
          <cell r="A5539">
            <v>174.52</v>
          </cell>
          <cell r="B5539">
            <v>86.67</v>
          </cell>
          <cell r="C5539">
            <v>56.915999999999997</v>
          </cell>
          <cell r="D5539">
            <v>72.484999999999999</v>
          </cell>
          <cell r="E5539">
            <v>105.12</v>
          </cell>
          <cell r="F5539">
            <v>79.468999999999994</v>
          </cell>
        </row>
        <row r="5540">
          <cell r="A5540">
            <v>79.638999999999996</v>
          </cell>
          <cell r="B5540">
            <v>41.689</v>
          </cell>
          <cell r="C5540">
            <v>82.55</v>
          </cell>
          <cell r="D5540">
            <v>158.12</v>
          </cell>
          <cell r="E5540">
            <v>50.207000000000001</v>
          </cell>
          <cell r="F5540">
            <v>100.48</v>
          </cell>
        </row>
        <row r="5541">
          <cell r="A5541">
            <v>77.527000000000001</v>
          </cell>
          <cell r="B5541">
            <v>46.796999999999997</v>
          </cell>
          <cell r="C5541">
            <v>170.43</v>
          </cell>
          <cell r="D5541">
            <v>99.215000000000003</v>
          </cell>
          <cell r="E5541">
            <v>54.981999999999999</v>
          </cell>
          <cell r="F5541">
            <v>130.11000000000001</v>
          </cell>
        </row>
        <row r="5542">
          <cell r="A5542">
            <v>151.15</v>
          </cell>
          <cell r="B5542">
            <v>40.024999999999999</v>
          </cell>
          <cell r="C5542">
            <v>95.741</v>
          </cell>
          <cell r="D5542">
            <v>48.622999999999998</v>
          </cell>
          <cell r="E5542">
            <v>69.998000000000005</v>
          </cell>
          <cell r="F5542">
            <v>131.44</v>
          </cell>
        </row>
        <row r="5543">
          <cell r="A5543">
            <v>53.569000000000003</v>
          </cell>
          <cell r="B5543">
            <v>77.317999999999998</v>
          </cell>
          <cell r="C5543">
            <v>63.180999999999997</v>
          </cell>
          <cell r="D5543">
            <v>142.63</v>
          </cell>
          <cell r="E5543">
            <v>152.69</v>
          </cell>
          <cell r="F5543">
            <v>43.543999999999997</v>
          </cell>
        </row>
        <row r="5544">
          <cell r="A5544">
            <v>152.99</v>
          </cell>
          <cell r="B5544">
            <v>133.46</v>
          </cell>
          <cell r="C5544">
            <v>70.334999999999994</v>
          </cell>
          <cell r="D5544">
            <v>85.492999999999995</v>
          </cell>
          <cell r="E5544">
            <v>48.741</v>
          </cell>
          <cell r="F5544">
            <v>81.430999999999997</v>
          </cell>
        </row>
        <row r="5545">
          <cell r="A5545">
            <v>48.44</v>
          </cell>
          <cell r="B5545">
            <v>82.671000000000006</v>
          </cell>
          <cell r="C5545">
            <v>81.95</v>
          </cell>
          <cell r="D5545">
            <v>66.994</v>
          </cell>
          <cell r="E5545">
            <v>202.26</v>
          </cell>
          <cell r="F5545">
            <v>93.111000000000004</v>
          </cell>
        </row>
        <row r="5546">
          <cell r="A5546">
            <v>121.66</v>
          </cell>
          <cell r="B5546">
            <v>97.635000000000005</v>
          </cell>
          <cell r="C5546">
            <v>40.962000000000003</v>
          </cell>
          <cell r="D5546">
            <v>150.05000000000001</v>
          </cell>
          <cell r="E5546">
            <v>69.010000000000005</v>
          </cell>
          <cell r="F5546">
            <v>53.341999999999999</v>
          </cell>
        </row>
        <row r="5547">
          <cell r="A5547">
            <v>51.091999999999999</v>
          </cell>
          <cell r="B5547">
            <v>96.015000000000001</v>
          </cell>
          <cell r="C5547">
            <v>31.37</v>
          </cell>
          <cell r="D5547">
            <v>30.042000000000002</v>
          </cell>
          <cell r="E5547">
            <v>48.44</v>
          </cell>
          <cell r="F5547">
            <v>205.36</v>
          </cell>
        </row>
        <row r="5548">
          <cell r="A5548">
            <v>47.712000000000003</v>
          </cell>
          <cell r="B5548">
            <v>90.656999999999996</v>
          </cell>
          <cell r="C5548">
            <v>132.05000000000001</v>
          </cell>
          <cell r="D5548">
            <v>134.56</v>
          </cell>
          <cell r="E5548">
            <v>187.82</v>
          </cell>
          <cell r="F5548">
            <v>105.14</v>
          </cell>
        </row>
        <row r="5549">
          <cell r="A5549">
            <v>155.97999999999999</v>
          </cell>
          <cell r="B5549">
            <v>135.55000000000001</v>
          </cell>
          <cell r="C5549">
            <v>71.558000000000007</v>
          </cell>
          <cell r="D5549">
            <v>83.397000000000006</v>
          </cell>
          <cell r="E5549">
            <v>105.52</v>
          </cell>
          <cell r="F5549">
            <v>181.92</v>
          </cell>
        </row>
        <row r="5550">
          <cell r="A5550">
            <v>58.131999999999998</v>
          </cell>
          <cell r="B5550">
            <v>129</v>
          </cell>
          <cell r="C5550">
            <v>102.9</v>
          </cell>
          <cell r="D5550">
            <v>153.05000000000001</v>
          </cell>
          <cell r="E5550">
            <v>75.378</v>
          </cell>
          <cell r="F5550">
            <v>64.296999999999997</v>
          </cell>
        </row>
        <row r="5551">
          <cell r="A5551">
            <v>136.96</v>
          </cell>
          <cell r="B5551">
            <v>130.22</v>
          </cell>
          <cell r="C5551">
            <v>80.317999999999998</v>
          </cell>
          <cell r="D5551">
            <v>88.947999999999993</v>
          </cell>
          <cell r="E5551">
            <v>103.85</v>
          </cell>
          <cell r="F5551">
            <v>94.85</v>
          </cell>
        </row>
        <row r="5552">
          <cell r="A5552">
            <v>105.52</v>
          </cell>
          <cell r="B5552">
            <v>65.471999999999994</v>
          </cell>
          <cell r="C5552">
            <v>139.19</v>
          </cell>
          <cell r="D5552">
            <v>79.116</v>
          </cell>
          <cell r="E5552">
            <v>190.93</v>
          </cell>
          <cell r="F5552">
            <v>116.63</v>
          </cell>
        </row>
        <row r="5553">
          <cell r="A5553">
            <v>162.16</v>
          </cell>
          <cell r="B5553">
            <v>118.46</v>
          </cell>
          <cell r="C5553">
            <v>101.93</v>
          </cell>
          <cell r="D5553">
            <v>101.64</v>
          </cell>
          <cell r="E5553">
            <v>83.265000000000001</v>
          </cell>
          <cell r="F5553">
            <v>69.721000000000004</v>
          </cell>
        </row>
        <row r="5554">
          <cell r="A5554">
            <v>56.905999999999999</v>
          </cell>
          <cell r="B5554">
            <v>118.13</v>
          </cell>
          <cell r="C5554">
            <v>116.27</v>
          </cell>
          <cell r="D5554">
            <v>77.677000000000007</v>
          </cell>
          <cell r="E5554">
            <v>32.433999999999997</v>
          </cell>
          <cell r="F5554">
            <v>292.22000000000003</v>
          </cell>
        </row>
        <row r="5555">
          <cell r="A5555">
            <v>280.52999999999997</v>
          </cell>
          <cell r="B5555">
            <v>61.276000000000003</v>
          </cell>
          <cell r="C5555">
            <v>43.790999999999997</v>
          </cell>
          <cell r="D5555">
            <v>69.093000000000004</v>
          </cell>
          <cell r="E5555">
            <v>114.72</v>
          </cell>
          <cell r="F5555">
            <v>152.5</v>
          </cell>
        </row>
        <row r="5556">
          <cell r="A5556">
            <v>40.014000000000003</v>
          </cell>
          <cell r="B5556">
            <v>134.12</v>
          </cell>
          <cell r="C5556">
            <v>33.192999999999998</v>
          </cell>
          <cell r="D5556">
            <v>64.87</v>
          </cell>
          <cell r="E5556">
            <v>119.96</v>
          </cell>
          <cell r="F5556">
            <v>53.968000000000004</v>
          </cell>
        </row>
        <row r="5557">
          <cell r="A5557">
            <v>76.417000000000002</v>
          </cell>
          <cell r="B5557">
            <v>243.77</v>
          </cell>
          <cell r="C5557">
            <v>39.148000000000003</v>
          </cell>
          <cell r="D5557">
            <v>230.73</v>
          </cell>
          <cell r="E5557">
            <v>194.25</v>
          </cell>
          <cell r="F5557">
            <v>206.74</v>
          </cell>
        </row>
        <row r="5558">
          <cell r="A5558">
            <v>84.168999999999997</v>
          </cell>
          <cell r="B5558">
            <v>97.501999999999995</v>
          </cell>
          <cell r="C5558">
            <v>42.314</v>
          </cell>
          <cell r="D5558">
            <v>85.730999999999995</v>
          </cell>
          <cell r="E5558">
            <v>91.069000000000003</v>
          </cell>
          <cell r="F5558">
            <v>141.54</v>
          </cell>
        </row>
        <row r="5559">
          <cell r="A5559">
            <v>98.838999999999999</v>
          </cell>
          <cell r="B5559">
            <v>113.63</v>
          </cell>
          <cell r="C5559">
            <v>74.519000000000005</v>
          </cell>
          <cell r="D5559">
            <v>107.15</v>
          </cell>
          <cell r="E5559">
            <v>87.581999999999994</v>
          </cell>
          <cell r="F5559">
            <v>126.19</v>
          </cell>
        </row>
        <row r="5560">
          <cell r="A5560">
            <v>98.04</v>
          </cell>
          <cell r="B5560">
            <v>35.658999999999999</v>
          </cell>
          <cell r="C5560">
            <v>56.087000000000003</v>
          </cell>
          <cell r="D5560">
            <v>70.268000000000001</v>
          </cell>
          <cell r="E5560">
            <v>47.808</v>
          </cell>
          <cell r="F5560">
            <v>49.265000000000001</v>
          </cell>
        </row>
        <row r="5561">
          <cell r="A5561">
            <v>47.558999999999997</v>
          </cell>
          <cell r="B5561">
            <v>190.66</v>
          </cell>
          <cell r="C5561">
            <v>34.395000000000003</v>
          </cell>
          <cell r="D5561">
            <v>47.287999999999997</v>
          </cell>
          <cell r="E5561">
            <v>52.482999999999997</v>
          </cell>
          <cell r="F5561">
            <v>59.241999999999997</v>
          </cell>
        </row>
        <row r="5562">
          <cell r="A5562">
            <v>35.648000000000003</v>
          </cell>
          <cell r="B5562">
            <v>157.37</v>
          </cell>
          <cell r="C5562">
            <v>111.11</v>
          </cell>
          <cell r="D5562">
            <v>174.92</v>
          </cell>
          <cell r="E5562">
            <v>100.55</v>
          </cell>
          <cell r="F5562">
            <v>144.88</v>
          </cell>
        </row>
        <row r="5563">
          <cell r="A5563">
            <v>74.587000000000003</v>
          </cell>
          <cell r="B5563">
            <v>150.16999999999999</v>
          </cell>
          <cell r="C5563">
            <v>44.264000000000003</v>
          </cell>
          <cell r="D5563">
            <v>54.281999999999996</v>
          </cell>
          <cell r="E5563">
            <v>68.421999999999997</v>
          </cell>
          <cell r="F5563">
            <v>97.578999999999994</v>
          </cell>
        </row>
        <row r="5564">
          <cell r="A5564">
            <v>58.884999999999998</v>
          </cell>
          <cell r="B5564">
            <v>107.85</v>
          </cell>
          <cell r="C5564">
            <v>39.917000000000002</v>
          </cell>
          <cell r="D5564">
            <v>227.72</v>
          </cell>
          <cell r="E5564">
            <v>56.728999999999999</v>
          </cell>
          <cell r="F5564">
            <v>108.97</v>
          </cell>
        </row>
        <row r="5565">
          <cell r="A5565">
            <v>66.334999999999994</v>
          </cell>
          <cell r="B5565">
            <v>90.108000000000004</v>
          </cell>
          <cell r="C5565">
            <v>92.866</v>
          </cell>
          <cell r="D5565">
            <v>125.58</v>
          </cell>
          <cell r="E5565">
            <v>107.79</v>
          </cell>
          <cell r="F5565">
            <v>192.38</v>
          </cell>
        </row>
        <row r="5566">
          <cell r="A5566">
            <v>57.164000000000001</v>
          </cell>
          <cell r="B5566">
            <v>93.225999999999999</v>
          </cell>
          <cell r="C5566">
            <v>80.763000000000005</v>
          </cell>
          <cell r="D5566">
            <v>88.09</v>
          </cell>
          <cell r="E5566">
            <v>59.606999999999999</v>
          </cell>
          <cell r="F5566">
            <v>204.42</v>
          </cell>
        </row>
        <row r="5567">
          <cell r="A5567">
            <v>197.79</v>
          </cell>
          <cell r="B5567">
            <v>182.31</v>
          </cell>
          <cell r="C5567">
            <v>26.135999999999999</v>
          </cell>
          <cell r="D5567">
            <v>91.906000000000006</v>
          </cell>
          <cell r="E5567">
            <v>105.12</v>
          </cell>
          <cell r="F5567">
            <v>76.826999999999998</v>
          </cell>
        </row>
        <row r="5568">
          <cell r="A5568">
            <v>72.968000000000004</v>
          </cell>
          <cell r="B5568">
            <v>65.933000000000007</v>
          </cell>
          <cell r="C5568">
            <v>88.733999999999995</v>
          </cell>
          <cell r="D5568">
            <v>123.79</v>
          </cell>
          <cell r="E5568">
            <v>60.436</v>
          </cell>
          <cell r="F5568">
            <v>100.88</v>
          </cell>
        </row>
        <row r="5569">
          <cell r="A5569">
            <v>78.707999999999998</v>
          </cell>
          <cell r="B5569">
            <v>192.22</v>
          </cell>
          <cell r="C5569">
            <v>162.68</v>
          </cell>
          <cell r="D5569">
            <v>42.567999999999998</v>
          </cell>
          <cell r="E5569">
            <v>166.68</v>
          </cell>
          <cell r="F5569">
            <v>117.1</v>
          </cell>
        </row>
        <row r="5570">
          <cell r="A5570">
            <v>66.852999999999994</v>
          </cell>
          <cell r="B5570">
            <v>97.067999999999998</v>
          </cell>
          <cell r="C5570">
            <v>188.26</v>
          </cell>
          <cell r="D5570">
            <v>73.233000000000004</v>
          </cell>
          <cell r="E5570">
            <v>134.97999999999999</v>
          </cell>
          <cell r="F5570">
            <v>140.91</v>
          </cell>
        </row>
        <row r="5571">
          <cell r="A5571">
            <v>239.66</v>
          </cell>
          <cell r="B5571">
            <v>110.66</v>
          </cell>
          <cell r="C5571">
            <v>186.74</v>
          </cell>
          <cell r="D5571">
            <v>61.814999999999998</v>
          </cell>
          <cell r="E5571">
            <v>94.308999999999997</v>
          </cell>
          <cell r="F5571">
            <v>77.072000000000003</v>
          </cell>
        </row>
        <row r="5572">
          <cell r="A5572">
            <v>66.691999999999993</v>
          </cell>
          <cell r="B5572">
            <v>57.009</v>
          </cell>
          <cell r="C5572">
            <v>190.41</v>
          </cell>
          <cell r="D5572">
            <v>89.775000000000006</v>
          </cell>
          <cell r="E5572">
            <v>145.54</v>
          </cell>
          <cell r="F5572">
            <v>90.656999999999996</v>
          </cell>
        </row>
        <row r="5573">
          <cell r="A5573">
            <v>42.040999999999997</v>
          </cell>
          <cell r="B5573">
            <v>152.66999999999999</v>
          </cell>
          <cell r="C5573">
            <v>199.84</v>
          </cell>
          <cell r="D5573">
            <v>151.44</v>
          </cell>
          <cell r="E5573">
            <v>102.06</v>
          </cell>
          <cell r="F5573">
            <v>91.474999999999994</v>
          </cell>
        </row>
        <row r="5574">
          <cell r="A5574">
            <v>66.498000000000005</v>
          </cell>
          <cell r="B5574">
            <v>88.941999999999993</v>
          </cell>
          <cell r="C5574">
            <v>91.819000000000003</v>
          </cell>
          <cell r="D5574">
            <v>157.96</v>
          </cell>
          <cell r="E5574">
            <v>83.265000000000001</v>
          </cell>
          <cell r="F5574">
            <v>79.974000000000004</v>
          </cell>
        </row>
        <row r="5575">
          <cell r="A5575">
            <v>143.02000000000001</v>
          </cell>
          <cell r="B5575">
            <v>83.617000000000004</v>
          </cell>
          <cell r="C5575">
            <v>87.147999999999996</v>
          </cell>
          <cell r="D5575">
            <v>100.45</v>
          </cell>
          <cell r="E5575">
            <v>59.417999999999999</v>
          </cell>
          <cell r="F5575">
            <v>108.98</v>
          </cell>
        </row>
        <row r="5576">
          <cell r="A5576">
            <v>62.475000000000001</v>
          </cell>
          <cell r="B5576">
            <v>69.197999999999993</v>
          </cell>
          <cell r="C5576">
            <v>62.731999999999999</v>
          </cell>
          <cell r="D5576">
            <v>90.05</v>
          </cell>
          <cell r="E5576">
            <v>78.933999999999997</v>
          </cell>
          <cell r="F5576">
            <v>60.798999999999999</v>
          </cell>
        </row>
        <row r="5577">
          <cell r="A5577">
            <v>104.41</v>
          </cell>
          <cell r="B5577">
            <v>29.728999999999999</v>
          </cell>
          <cell r="C5577">
            <v>119.29</v>
          </cell>
          <cell r="D5577">
            <v>104.21</v>
          </cell>
          <cell r="E5577">
            <v>49.481999999999999</v>
          </cell>
          <cell r="F5577">
            <v>77.185000000000002</v>
          </cell>
        </row>
        <row r="5578">
          <cell r="A5578">
            <v>77.052999999999997</v>
          </cell>
          <cell r="B5578">
            <v>96.341999999999999</v>
          </cell>
          <cell r="C5578">
            <v>68.213999999999999</v>
          </cell>
          <cell r="D5578">
            <v>84.358999999999995</v>
          </cell>
          <cell r="E5578">
            <v>61.65</v>
          </cell>
          <cell r="F5578">
            <v>146.21</v>
          </cell>
        </row>
        <row r="5579">
          <cell r="A5579">
            <v>42.865000000000002</v>
          </cell>
          <cell r="B5579">
            <v>178</v>
          </cell>
          <cell r="C5579">
            <v>40.142000000000003</v>
          </cell>
          <cell r="D5579">
            <v>88.947999999999993</v>
          </cell>
          <cell r="E5579">
            <v>126.07</v>
          </cell>
          <cell r="F5579">
            <v>126.14</v>
          </cell>
        </row>
        <row r="5580">
          <cell r="A5580">
            <v>126.09</v>
          </cell>
          <cell r="B5580">
            <v>46.795999999999999</v>
          </cell>
          <cell r="C5580">
            <v>62.475000000000001</v>
          </cell>
          <cell r="D5580">
            <v>60.588999999999999</v>
          </cell>
          <cell r="E5580">
            <v>152.07</v>
          </cell>
          <cell r="F5580">
            <v>39.423999999999999</v>
          </cell>
        </row>
        <row r="5581">
          <cell r="A5581">
            <v>98.367999999999995</v>
          </cell>
          <cell r="B5581">
            <v>220.39</v>
          </cell>
          <cell r="C5581">
            <v>63.472999999999999</v>
          </cell>
          <cell r="D5581">
            <v>37.112000000000002</v>
          </cell>
          <cell r="E5581">
            <v>70.918999999999997</v>
          </cell>
          <cell r="F5581">
            <v>164.63</v>
          </cell>
        </row>
        <row r="5582">
          <cell r="A5582">
            <v>89.506</v>
          </cell>
          <cell r="B5582">
            <v>97.430999999999997</v>
          </cell>
          <cell r="C5582">
            <v>90.861000000000004</v>
          </cell>
          <cell r="D5582">
            <v>223.14</v>
          </cell>
          <cell r="E5582">
            <v>67.448999999999998</v>
          </cell>
          <cell r="F5582">
            <v>107.37</v>
          </cell>
        </row>
        <row r="5583">
          <cell r="A5583">
            <v>83.617000000000004</v>
          </cell>
          <cell r="B5583">
            <v>147.16999999999999</v>
          </cell>
          <cell r="C5583">
            <v>51.695</v>
          </cell>
          <cell r="D5583">
            <v>58.09</v>
          </cell>
          <cell r="E5583">
            <v>156.49</v>
          </cell>
          <cell r="F5583">
            <v>65.5</v>
          </cell>
        </row>
        <row r="5584">
          <cell r="A5584">
            <v>29.891999999999999</v>
          </cell>
          <cell r="B5584">
            <v>86.832999999999998</v>
          </cell>
          <cell r="C5584">
            <v>98.897999999999996</v>
          </cell>
          <cell r="D5584">
            <v>138.44999999999999</v>
          </cell>
          <cell r="E5584">
            <v>80.081999999999994</v>
          </cell>
          <cell r="F5584">
            <v>150.16999999999999</v>
          </cell>
        </row>
        <row r="5585">
          <cell r="A5585">
            <v>68.557000000000002</v>
          </cell>
          <cell r="B5585">
            <v>83.265000000000001</v>
          </cell>
          <cell r="C5585">
            <v>81.799000000000007</v>
          </cell>
          <cell r="D5585">
            <v>167.12</v>
          </cell>
          <cell r="E5585">
            <v>95.352000000000004</v>
          </cell>
          <cell r="F5585">
            <v>119.53</v>
          </cell>
        </row>
        <row r="5586">
          <cell r="A5586">
            <v>89.876999999999995</v>
          </cell>
          <cell r="B5586">
            <v>60.518000000000001</v>
          </cell>
          <cell r="C5586">
            <v>64.438999999999993</v>
          </cell>
          <cell r="D5586">
            <v>75.738</v>
          </cell>
          <cell r="E5586">
            <v>85.957999999999998</v>
          </cell>
          <cell r="F5586">
            <v>38.017000000000003</v>
          </cell>
        </row>
        <row r="5587">
          <cell r="A5587">
            <v>94.632000000000005</v>
          </cell>
          <cell r="B5587">
            <v>64.27</v>
          </cell>
          <cell r="C5587">
            <v>108.72</v>
          </cell>
          <cell r="D5587">
            <v>77.281999999999996</v>
          </cell>
          <cell r="E5587">
            <v>125.74</v>
          </cell>
          <cell r="F5587">
            <v>40.381</v>
          </cell>
        </row>
        <row r="5588">
          <cell r="A5588">
            <v>83.498999999999995</v>
          </cell>
          <cell r="B5588">
            <v>174.83</v>
          </cell>
          <cell r="C5588">
            <v>100.88</v>
          </cell>
          <cell r="D5588">
            <v>61.962000000000003</v>
          </cell>
          <cell r="E5588">
            <v>70.489999999999995</v>
          </cell>
          <cell r="F5588">
            <v>74.415000000000006</v>
          </cell>
        </row>
        <row r="5589">
          <cell r="A5589">
            <v>123.63</v>
          </cell>
          <cell r="B5589">
            <v>215.09</v>
          </cell>
          <cell r="C5589">
            <v>70.260000000000005</v>
          </cell>
          <cell r="D5589">
            <v>52.716000000000001</v>
          </cell>
          <cell r="E5589">
            <v>100.02</v>
          </cell>
          <cell r="F5589">
            <v>131.35</v>
          </cell>
        </row>
        <row r="5590">
          <cell r="A5590">
            <v>158.08000000000001</v>
          </cell>
          <cell r="B5590">
            <v>93.373999999999995</v>
          </cell>
          <cell r="C5590">
            <v>41.83</v>
          </cell>
          <cell r="D5590">
            <v>85.212000000000003</v>
          </cell>
          <cell r="E5590">
            <v>101.64</v>
          </cell>
          <cell r="F5590">
            <v>237.49</v>
          </cell>
        </row>
        <row r="5591">
          <cell r="A5591">
            <v>57.328000000000003</v>
          </cell>
          <cell r="B5591">
            <v>89.903000000000006</v>
          </cell>
          <cell r="C5591">
            <v>161.63</v>
          </cell>
          <cell r="D5591">
            <v>279.87</v>
          </cell>
          <cell r="E5591">
            <v>37.549999999999997</v>
          </cell>
          <cell r="F5591">
            <v>83.861999999999995</v>
          </cell>
        </row>
        <row r="5592">
          <cell r="A5592">
            <v>50.353000000000002</v>
          </cell>
          <cell r="B5592">
            <v>68.369</v>
          </cell>
          <cell r="C5592">
            <v>49.527999999999999</v>
          </cell>
          <cell r="D5592">
            <v>345.85</v>
          </cell>
          <cell r="E5592">
            <v>142.53</v>
          </cell>
          <cell r="F5592">
            <v>111.01</v>
          </cell>
        </row>
        <row r="5593">
          <cell r="A5593">
            <v>82.341999999999999</v>
          </cell>
          <cell r="B5593">
            <v>93.111000000000004</v>
          </cell>
          <cell r="C5593">
            <v>51.841000000000001</v>
          </cell>
          <cell r="D5593">
            <v>344.55</v>
          </cell>
          <cell r="E5593">
            <v>130.77000000000001</v>
          </cell>
          <cell r="F5593">
            <v>86.882000000000005</v>
          </cell>
        </row>
        <row r="5594">
          <cell r="A5594">
            <v>94.781000000000006</v>
          </cell>
          <cell r="B5594">
            <v>96.463999999999999</v>
          </cell>
          <cell r="C5594">
            <v>45.79</v>
          </cell>
          <cell r="D5594">
            <v>107.65</v>
          </cell>
          <cell r="E5594">
            <v>85.076999999999998</v>
          </cell>
          <cell r="F5594">
            <v>37.671999999999997</v>
          </cell>
        </row>
        <row r="5595">
          <cell r="A5595">
            <v>66.965000000000003</v>
          </cell>
          <cell r="B5595">
            <v>93.262</v>
          </cell>
          <cell r="C5595">
            <v>37.228000000000002</v>
          </cell>
          <cell r="D5595">
            <v>55.011000000000003</v>
          </cell>
          <cell r="E5595">
            <v>130.04</v>
          </cell>
          <cell r="F5595">
            <v>69.811999999999998</v>
          </cell>
        </row>
        <row r="5596">
          <cell r="A5596">
            <v>88.802999999999997</v>
          </cell>
          <cell r="B5596">
            <v>166.68</v>
          </cell>
          <cell r="C5596">
            <v>92.438999999999993</v>
          </cell>
          <cell r="D5596">
            <v>123.95</v>
          </cell>
          <cell r="E5596">
            <v>188.81</v>
          </cell>
          <cell r="F5596">
            <v>117.89</v>
          </cell>
        </row>
        <row r="5597">
          <cell r="A5597">
            <v>37.091999999999999</v>
          </cell>
          <cell r="B5597">
            <v>48.948</v>
          </cell>
          <cell r="C5597">
            <v>147.36000000000001</v>
          </cell>
          <cell r="D5597">
            <v>58.271999999999998</v>
          </cell>
          <cell r="E5597">
            <v>132.88</v>
          </cell>
          <cell r="F5597">
            <v>133.13</v>
          </cell>
        </row>
        <row r="5598">
          <cell r="A5598">
            <v>62.14</v>
          </cell>
          <cell r="B5598">
            <v>74.840999999999994</v>
          </cell>
          <cell r="C5598">
            <v>201.07</v>
          </cell>
          <cell r="D5598">
            <v>61.89</v>
          </cell>
          <cell r="E5598">
            <v>58.09</v>
          </cell>
          <cell r="F5598">
            <v>107.37</v>
          </cell>
        </row>
        <row r="5599">
          <cell r="A5599">
            <v>48.883000000000003</v>
          </cell>
          <cell r="B5599">
            <v>184.37</v>
          </cell>
          <cell r="C5599">
            <v>45.878999999999998</v>
          </cell>
          <cell r="D5599">
            <v>242.35</v>
          </cell>
          <cell r="E5599">
            <v>107.66</v>
          </cell>
          <cell r="F5599">
            <v>73.881</v>
          </cell>
        </row>
        <row r="5600">
          <cell r="A5600">
            <v>40.066000000000003</v>
          </cell>
          <cell r="B5600">
            <v>113.3</v>
          </cell>
          <cell r="C5600">
            <v>33.707000000000001</v>
          </cell>
          <cell r="D5600">
            <v>123.36</v>
          </cell>
          <cell r="E5600">
            <v>120.44</v>
          </cell>
          <cell r="F5600">
            <v>208.74</v>
          </cell>
        </row>
        <row r="5601">
          <cell r="A5601">
            <v>79.652000000000001</v>
          </cell>
          <cell r="B5601">
            <v>87.912999999999997</v>
          </cell>
          <cell r="C5601">
            <v>63.408000000000001</v>
          </cell>
          <cell r="D5601">
            <v>147.19</v>
          </cell>
          <cell r="E5601">
            <v>163.56</v>
          </cell>
          <cell r="F5601">
            <v>82.644999999999996</v>
          </cell>
        </row>
        <row r="5602">
          <cell r="A5602">
            <v>49.31</v>
          </cell>
          <cell r="B5602">
            <v>90.653000000000006</v>
          </cell>
          <cell r="C5602">
            <v>51.134999999999998</v>
          </cell>
          <cell r="D5602">
            <v>70.352000000000004</v>
          </cell>
          <cell r="E5602">
            <v>58.981000000000002</v>
          </cell>
          <cell r="F5602">
            <v>172.59</v>
          </cell>
        </row>
        <row r="5603">
          <cell r="A5603">
            <v>100.19</v>
          </cell>
          <cell r="B5603">
            <v>87.838999999999999</v>
          </cell>
          <cell r="C5603">
            <v>43.594000000000001</v>
          </cell>
          <cell r="D5603">
            <v>57.96</v>
          </cell>
          <cell r="E5603">
            <v>70.099999999999994</v>
          </cell>
          <cell r="F5603">
            <v>98.457999999999998</v>
          </cell>
        </row>
        <row r="5604">
          <cell r="A5604">
            <v>61.127000000000002</v>
          </cell>
          <cell r="B5604">
            <v>36.283999999999999</v>
          </cell>
          <cell r="C5604">
            <v>107.07</v>
          </cell>
          <cell r="D5604">
            <v>82.671000000000006</v>
          </cell>
          <cell r="E5604">
            <v>144.12</v>
          </cell>
          <cell r="F5604">
            <v>79.819999999999993</v>
          </cell>
        </row>
        <row r="5605">
          <cell r="A5605">
            <v>107.24</v>
          </cell>
          <cell r="B5605">
            <v>66.620999999999995</v>
          </cell>
          <cell r="C5605">
            <v>35.737000000000002</v>
          </cell>
          <cell r="D5605">
            <v>36.770000000000003</v>
          </cell>
          <cell r="E5605">
            <v>45.161000000000001</v>
          </cell>
          <cell r="F5605">
            <v>249.82</v>
          </cell>
        </row>
        <row r="5606">
          <cell r="A5606">
            <v>32.688000000000002</v>
          </cell>
          <cell r="B5606">
            <v>73.022000000000006</v>
          </cell>
          <cell r="C5606">
            <v>96.55</v>
          </cell>
          <cell r="D5606">
            <v>73.039000000000001</v>
          </cell>
          <cell r="E5606">
            <v>120.12</v>
          </cell>
          <cell r="F5606">
            <v>69.344999999999999</v>
          </cell>
        </row>
        <row r="5607">
          <cell r="A5607">
            <v>124.86</v>
          </cell>
          <cell r="B5607">
            <v>90.685000000000002</v>
          </cell>
          <cell r="C5607">
            <v>69.715999999999994</v>
          </cell>
          <cell r="D5607">
            <v>45.939</v>
          </cell>
          <cell r="E5607">
            <v>126.07</v>
          </cell>
          <cell r="F5607">
            <v>61.353000000000002</v>
          </cell>
        </row>
        <row r="5608">
          <cell r="A5608">
            <v>71.558000000000007</v>
          </cell>
          <cell r="B5608">
            <v>119.23</v>
          </cell>
          <cell r="C5608">
            <v>75.763999999999996</v>
          </cell>
          <cell r="D5608">
            <v>81.337999999999994</v>
          </cell>
          <cell r="E5608">
            <v>61.444000000000003</v>
          </cell>
          <cell r="F5608">
            <v>104.76</v>
          </cell>
        </row>
        <row r="5609">
          <cell r="A5609">
            <v>78.353999999999999</v>
          </cell>
          <cell r="B5609">
            <v>150.09</v>
          </cell>
          <cell r="C5609">
            <v>42.424999999999997</v>
          </cell>
          <cell r="D5609">
            <v>75.738</v>
          </cell>
          <cell r="E5609">
            <v>55.261000000000003</v>
          </cell>
          <cell r="F5609">
            <v>84.567999999999998</v>
          </cell>
        </row>
        <row r="5610">
          <cell r="A5610">
            <v>77.323999999999998</v>
          </cell>
          <cell r="B5610">
            <v>75.311000000000007</v>
          </cell>
          <cell r="C5610">
            <v>44.298999999999999</v>
          </cell>
          <cell r="D5610">
            <v>231.97</v>
          </cell>
          <cell r="E5610">
            <v>69.728999999999999</v>
          </cell>
          <cell r="F5610">
            <v>76.221000000000004</v>
          </cell>
        </row>
        <row r="5611">
          <cell r="A5611">
            <v>58.079000000000001</v>
          </cell>
          <cell r="B5611">
            <v>42.381999999999998</v>
          </cell>
          <cell r="C5611">
            <v>127.83</v>
          </cell>
          <cell r="D5611">
            <v>152.54</v>
          </cell>
          <cell r="E5611">
            <v>38.017000000000003</v>
          </cell>
          <cell r="F5611">
            <v>95.400999999999996</v>
          </cell>
        </row>
        <row r="5612">
          <cell r="A5612">
            <v>57.164000000000001</v>
          </cell>
          <cell r="B5612">
            <v>161.04</v>
          </cell>
          <cell r="C5612">
            <v>105.52</v>
          </cell>
          <cell r="D5612">
            <v>83.105999999999995</v>
          </cell>
          <cell r="E5612">
            <v>144.4</v>
          </cell>
          <cell r="F5612">
            <v>61.87</v>
          </cell>
        </row>
        <row r="5613">
          <cell r="A5613">
            <v>55.011000000000003</v>
          </cell>
          <cell r="B5613">
            <v>77.674000000000007</v>
          </cell>
          <cell r="C5613">
            <v>67.456000000000003</v>
          </cell>
          <cell r="D5613">
            <v>59.542000000000002</v>
          </cell>
          <cell r="E5613">
            <v>94.616</v>
          </cell>
          <cell r="F5613">
            <v>107.08</v>
          </cell>
        </row>
        <row r="5614">
          <cell r="A5614">
            <v>113.72</v>
          </cell>
          <cell r="B5614">
            <v>65.244</v>
          </cell>
          <cell r="C5614">
            <v>41.643999999999998</v>
          </cell>
          <cell r="D5614">
            <v>70.98</v>
          </cell>
          <cell r="E5614">
            <v>66.19</v>
          </cell>
          <cell r="F5614">
            <v>85.212000000000003</v>
          </cell>
        </row>
        <row r="5615">
          <cell r="A5615">
            <v>28.417999999999999</v>
          </cell>
          <cell r="B5615">
            <v>105.82</v>
          </cell>
          <cell r="C5615">
            <v>50.107999999999997</v>
          </cell>
          <cell r="D5615">
            <v>117.09</v>
          </cell>
          <cell r="E5615">
            <v>62.466000000000001</v>
          </cell>
          <cell r="F5615">
            <v>84.173000000000002</v>
          </cell>
        </row>
        <row r="5616">
          <cell r="A5616">
            <v>40.432000000000002</v>
          </cell>
          <cell r="B5616">
            <v>62.823</v>
          </cell>
          <cell r="C5616">
            <v>107.69</v>
          </cell>
          <cell r="D5616">
            <v>65.5</v>
          </cell>
          <cell r="E5616">
            <v>202.45</v>
          </cell>
          <cell r="F5616">
            <v>121.39</v>
          </cell>
        </row>
        <row r="5617">
          <cell r="A5617">
            <v>46.73</v>
          </cell>
          <cell r="B5617">
            <v>116.88</v>
          </cell>
          <cell r="C5617">
            <v>29.303000000000001</v>
          </cell>
          <cell r="D5617">
            <v>83.206000000000003</v>
          </cell>
          <cell r="E5617">
            <v>79.465999999999994</v>
          </cell>
          <cell r="F5617">
            <v>87.319000000000003</v>
          </cell>
        </row>
        <row r="5618">
          <cell r="A5618">
            <v>50.088000000000001</v>
          </cell>
          <cell r="B5618">
            <v>26.21</v>
          </cell>
          <cell r="C5618">
            <v>179.55</v>
          </cell>
          <cell r="D5618">
            <v>243.61</v>
          </cell>
          <cell r="E5618">
            <v>98.048000000000002</v>
          </cell>
          <cell r="F5618">
            <v>99.653000000000006</v>
          </cell>
        </row>
        <row r="5619">
          <cell r="A5619">
            <v>147.35</v>
          </cell>
          <cell r="B5619">
            <v>50.896999999999998</v>
          </cell>
          <cell r="C5619">
            <v>56.817</v>
          </cell>
          <cell r="D5619">
            <v>63.639000000000003</v>
          </cell>
          <cell r="E5619">
            <v>98.048000000000002</v>
          </cell>
          <cell r="F5619">
            <v>99.531000000000006</v>
          </cell>
        </row>
        <row r="5620">
          <cell r="A5620">
            <v>122.44</v>
          </cell>
          <cell r="B5620">
            <v>142.63</v>
          </cell>
          <cell r="C5620">
            <v>134.13</v>
          </cell>
          <cell r="D5620">
            <v>85.936999999999998</v>
          </cell>
          <cell r="E5620">
            <v>184.44</v>
          </cell>
          <cell r="F5620">
            <v>58.83</v>
          </cell>
        </row>
        <row r="5621">
          <cell r="A5621">
            <v>69.814999999999998</v>
          </cell>
          <cell r="B5621">
            <v>80.974999999999994</v>
          </cell>
          <cell r="C5621">
            <v>78.661000000000001</v>
          </cell>
          <cell r="D5621">
            <v>95.775000000000006</v>
          </cell>
          <cell r="E5621">
            <v>123.69</v>
          </cell>
          <cell r="F5621">
            <v>156.16999999999999</v>
          </cell>
        </row>
        <row r="5622">
          <cell r="A5622">
            <v>183.99</v>
          </cell>
          <cell r="B5622">
            <v>144.38</v>
          </cell>
          <cell r="C5622">
            <v>101.39</v>
          </cell>
          <cell r="D5622">
            <v>85.265000000000001</v>
          </cell>
          <cell r="E5622">
            <v>112.75</v>
          </cell>
          <cell r="F5622">
            <v>84.658000000000001</v>
          </cell>
        </row>
        <row r="5623">
          <cell r="A5623">
            <v>152.88</v>
          </cell>
          <cell r="B5623">
            <v>70.488</v>
          </cell>
          <cell r="C5623">
            <v>32.603000000000002</v>
          </cell>
          <cell r="D5623">
            <v>177.84</v>
          </cell>
          <cell r="E5623">
            <v>97.430999999999997</v>
          </cell>
          <cell r="F5623">
            <v>51.146999999999998</v>
          </cell>
        </row>
        <row r="5624">
          <cell r="A5624">
            <v>188.29</v>
          </cell>
          <cell r="B5624">
            <v>99.013000000000005</v>
          </cell>
          <cell r="C5624">
            <v>110.6</v>
          </cell>
          <cell r="D5624">
            <v>51.268000000000001</v>
          </cell>
          <cell r="E5624">
            <v>122.54</v>
          </cell>
          <cell r="F5624">
            <v>55.755000000000003</v>
          </cell>
        </row>
        <row r="5625">
          <cell r="A5625">
            <v>139.29</v>
          </cell>
          <cell r="B5625">
            <v>66.66</v>
          </cell>
          <cell r="C5625">
            <v>72.989999999999995</v>
          </cell>
          <cell r="D5625">
            <v>120.09</v>
          </cell>
          <cell r="E5625">
            <v>59.426000000000002</v>
          </cell>
          <cell r="F5625">
            <v>121.45</v>
          </cell>
        </row>
        <row r="5626">
          <cell r="A5626">
            <v>77.741</v>
          </cell>
          <cell r="B5626">
            <v>36.334000000000003</v>
          </cell>
          <cell r="C5626">
            <v>150.1</v>
          </cell>
          <cell r="D5626">
            <v>147.36000000000001</v>
          </cell>
          <cell r="E5626">
            <v>84.244</v>
          </cell>
          <cell r="F5626">
            <v>138.54</v>
          </cell>
        </row>
        <row r="5627">
          <cell r="A5627">
            <v>111.86</v>
          </cell>
          <cell r="B5627">
            <v>95.909000000000006</v>
          </cell>
          <cell r="C5627">
            <v>187.56</v>
          </cell>
          <cell r="D5627">
            <v>136.11000000000001</v>
          </cell>
          <cell r="E5627">
            <v>93.162000000000006</v>
          </cell>
          <cell r="F5627">
            <v>95.352000000000004</v>
          </cell>
        </row>
        <row r="5628">
          <cell r="A5628">
            <v>82.706999999999994</v>
          </cell>
          <cell r="B5628">
            <v>103.02</v>
          </cell>
          <cell r="C5628">
            <v>59.185000000000002</v>
          </cell>
          <cell r="D5628">
            <v>58.670999999999999</v>
          </cell>
          <cell r="E5628">
            <v>233.02</v>
          </cell>
          <cell r="F5628">
            <v>100.67</v>
          </cell>
        </row>
        <row r="5629">
          <cell r="A5629">
            <v>73.974999999999994</v>
          </cell>
          <cell r="B5629">
            <v>76.132999999999996</v>
          </cell>
          <cell r="C5629">
            <v>100.55</v>
          </cell>
          <cell r="D5629">
            <v>51.853999999999999</v>
          </cell>
          <cell r="E5629">
            <v>144.12</v>
          </cell>
          <cell r="F5629">
            <v>81.337999999999994</v>
          </cell>
        </row>
        <row r="5630">
          <cell r="A5630">
            <v>107.53</v>
          </cell>
          <cell r="B5630">
            <v>131.11000000000001</v>
          </cell>
          <cell r="C5630">
            <v>109.72</v>
          </cell>
          <cell r="D5630">
            <v>92.691999999999993</v>
          </cell>
          <cell r="E5630">
            <v>69.998000000000005</v>
          </cell>
          <cell r="F5630">
            <v>113.41</v>
          </cell>
        </row>
        <row r="5631">
          <cell r="A5631">
            <v>88.802999999999997</v>
          </cell>
          <cell r="B5631">
            <v>74.126999999999995</v>
          </cell>
          <cell r="C5631">
            <v>38.823999999999998</v>
          </cell>
          <cell r="D5631">
            <v>52.579000000000001</v>
          </cell>
          <cell r="E5631">
            <v>54.539000000000001</v>
          </cell>
          <cell r="F5631">
            <v>112.64</v>
          </cell>
        </row>
        <row r="5632">
          <cell r="A5632">
            <v>164.48</v>
          </cell>
          <cell r="B5632">
            <v>59.756999999999998</v>
          </cell>
          <cell r="C5632">
            <v>125.28</v>
          </cell>
          <cell r="D5632">
            <v>57.347999999999999</v>
          </cell>
          <cell r="E5632">
            <v>118.06</v>
          </cell>
          <cell r="F5632">
            <v>85.730999999999995</v>
          </cell>
        </row>
        <row r="5633">
          <cell r="A5633">
            <v>214.96</v>
          </cell>
          <cell r="B5633">
            <v>87.298000000000002</v>
          </cell>
          <cell r="C5633">
            <v>51.268000000000001</v>
          </cell>
          <cell r="D5633">
            <v>143.69999999999999</v>
          </cell>
          <cell r="E5633">
            <v>55.451999999999998</v>
          </cell>
          <cell r="F5633">
            <v>92.492000000000004</v>
          </cell>
        </row>
        <row r="5634">
          <cell r="A5634">
            <v>141.58000000000001</v>
          </cell>
          <cell r="B5634">
            <v>76.826999999999998</v>
          </cell>
          <cell r="C5634">
            <v>55.881</v>
          </cell>
          <cell r="D5634">
            <v>65.305000000000007</v>
          </cell>
          <cell r="E5634">
            <v>129.63</v>
          </cell>
          <cell r="F5634">
            <v>88.552000000000007</v>
          </cell>
        </row>
        <row r="5635">
          <cell r="A5635">
            <v>59.57</v>
          </cell>
          <cell r="B5635">
            <v>66.620999999999995</v>
          </cell>
          <cell r="C5635">
            <v>113.07</v>
          </cell>
          <cell r="D5635">
            <v>88.947999999999993</v>
          </cell>
          <cell r="E5635">
            <v>73.039000000000001</v>
          </cell>
          <cell r="F5635">
            <v>293.43</v>
          </cell>
        </row>
        <row r="5636">
          <cell r="A5636">
            <v>66.486000000000004</v>
          </cell>
          <cell r="B5636">
            <v>146.79</v>
          </cell>
          <cell r="C5636">
            <v>71.349000000000004</v>
          </cell>
          <cell r="D5636">
            <v>82.108999999999995</v>
          </cell>
          <cell r="E5636">
            <v>99.93</v>
          </cell>
          <cell r="F5636">
            <v>41.683999999999997</v>
          </cell>
        </row>
        <row r="5637">
          <cell r="A5637">
            <v>87.183999999999997</v>
          </cell>
          <cell r="B5637">
            <v>43.761000000000003</v>
          </cell>
          <cell r="C5637">
            <v>60.433999999999997</v>
          </cell>
          <cell r="D5637">
            <v>82.244</v>
          </cell>
          <cell r="E5637">
            <v>141.1</v>
          </cell>
          <cell r="F5637">
            <v>94.122</v>
          </cell>
        </row>
        <row r="5638">
          <cell r="A5638">
            <v>79.147999999999996</v>
          </cell>
          <cell r="B5638">
            <v>61.097000000000001</v>
          </cell>
          <cell r="C5638">
            <v>39.006</v>
          </cell>
          <cell r="D5638">
            <v>59.426000000000002</v>
          </cell>
          <cell r="E5638">
            <v>108.57</v>
          </cell>
          <cell r="F5638">
            <v>37.155999999999999</v>
          </cell>
        </row>
        <row r="5639">
          <cell r="A5639">
            <v>75.087999999999994</v>
          </cell>
          <cell r="B5639">
            <v>82.765000000000001</v>
          </cell>
          <cell r="C5639">
            <v>40.066000000000003</v>
          </cell>
          <cell r="D5639">
            <v>47.198</v>
          </cell>
          <cell r="E5639">
            <v>129.82</v>
          </cell>
          <cell r="F5639">
            <v>81.878</v>
          </cell>
        </row>
        <row r="5640">
          <cell r="A5640">
            <v>113.22</v>
          </cell>
          <cell r="B5640">
            <v>201.64</v>
          </cell>
          <cell r="C5640">
            <v>34.685000000000002</v>
          </cell>
          <cell r="D5640">
            <v>251.58</v>
          </cell>
          <cell r="E5640">
            <v>107.43</v>
          </cell>
          <cell r="F5640">
            <v>148.68</v>
          </cell>
        </row>
        <row r="5641">
          <cell r="A5641">
            <v>96.590999999999994</v>
          </cell>
          <cell r="B5641">
            <v>114.86</v>
          </cell>
          <cell r="C5641">
            <v>117.03</v>
          </cell>
          <cell r="D5641">
            <v>82.908000000000001</v>
          </cell>
          <cell r="E5641">
            <v>139.87</v>
          </cell>
          <cell r="F5641">
            <v>81.311999999999998</v>
          </cell>
        </row>
        <row r="5642">
          <cell r="A5642">
            <v>131.56</v>
          </cell>
          <cell r="B5642">
            <v>47.201000000000001</v>
          </cell>
          <cell r="C5642">
            <v>43.281999999999996</v>
          </cell>
          <cell r="D5642">
            <v>106.42</v>
          </cell>
          <cell r="E5642">
            <v>105.86</v>
          </cell>
          <cell r="F5642">
            <v>117.98</v>
          </cell>
        </row>
        <row r="5643">
          <cell r="A5643">
            <v>86.519000000000005</v>
          </cell>
          <cell r="B5643">
            <v>58.698999999999998</v>
          </cell>
          <cell r="C5643">
            <v>74.760000000000005</v>
          </cell>
          <cell r="D5643">
            <v>83.265000000000001</v>
          </cell>
          <cell r="E5643">
            <v>138.19</v>
          </cell>
          <cell r="F5643">
            <v>85.230999999999995</v>
          </cell>
        </row>
        <row r="5644">
          <cell r="A5644">
            <v>78.963999999999999</v>
          </cell>
          <cell r="B5644">
            <v>70.912000000000006</v>
          </cell>
          <cell r="C5644">
            <v>46.795999999999999</v>
          </cell>
          <cell r="D5644">
            <v>77.527000000000001</v>
          </cell>
          <cell r="E5644">
            <v>86.009</v>
          </cell>
          <cell r="F5644">
            <v>92.731999999999999</v>
          </cell>
        </row>
        <row r="5645">
          <cell r="A5645">
            <v>107.55</v>
          </cell>
          <cell r="B5645">
            <v>231.29</v>
          </cell>
          <cell r="C5645">
            <v>147.71</v>
          </cell>
          <cell r="D5645">
            <v>51.567999999999998</v>
          </cell>
          <cell r="E5645">
            <v>97.911000000000001</v>
          </cell>
          <cell r="F5645">
            <v>116.2</v>
          </cell>
        </row>
        <row r="5646">
          <cell r="A5646">
            <v>80.754999999999995</v>
          </cell>
          <cell r="B5646">
            <v>83.265000000000001</v>
          </cell>
          <cell r="C5646">
            <v>135.02000000000001</v>
          </cell>
          <cell r="D5646">
            <v>62.658000000000001</v>
          </cell>
          <cell r="E5646">
            <v>62.545999999999999</v>
          </cell>
          <cell r="F5646">
            <v>139.31</v>
          </cell>
        </row>
        <row r="5647">
          <cell r="A5647">
            <v>54.811999999999998</v>
          </cell>
          <cell r="B5647">
            <v>83.182000000000002</v>
          </cell>
          <cell r="C5647">
            <v>62.658000000000001</v>
          </cell>
          <cell r="D5647">
            <v>46.981999999999999</v>
          </cell>
          <cell r="E5647">
            <v>51.210999999999999</v>
          </cell>
          <cell r="F5647">
            <v>51.762</v>
          </cell>
        </row>
        <row r="5648">
          <cell r="A5648">
            <v>130.97999999999999</v>
          </cell>
          <cell r="B5648">
            <v>101.65</v>
          </cell>
          <cell r="C5648">
            <v>41.643999999999998</v>
          </cell>
          <cell r="D5648">
            <v>118.74</v>
          </cell>
          <cell r="E5648">
            <v>105.12</v>
          </cell>
          <cell r="F5648">
            <v>58.37</v>
          </cell>
        </row>
        <row r="5649">
          <cell r="A5649">
            <v>183.27</v>
          </cell>
          <cell r="B5649">
            <v>201.75</v>
          </cell>
          <cell r="C5649">
            <v>47.545000000000002</v>
          </cell>
          <cell r="D5649">
            <v>73.847999999999999</v>
          </cell>
          <cell r="E5649">
            <v>193.28</v>
          </cell>
          <cell r="F5649">
            <v>105.57</v>
          </cell>
        </row>
        <row r="5650">
          <cell r="A5650">
            <v>169.98</v>
          </cell>
          <cell r="B5650">
            <v>161.99</v>
          </cell>
          <cell r="C5650">
            <v>236.77</v>
          </cell>
          <cell r="D5650">
            <v>88.028999999999996</v>
          </cell>
          <cell r="E5650">
            <v>58.37</v>
          </cell>
          <cell r="F5650">
            <v>85.730999999999995</v>
          </cell>
        </row>
        <row r="5651">
          <cell r="A5651">
            <v>50.2</v>
          </cell>
          <cell r="B5651">
            <v>107.9</v>
          </cell>
          <cell r="C5651">
            <v>118.37</v>
          </cell>
          <cell r="D5651">
            <v>157.21</v>
          </cell>
          <cell r="E5651">
            <v>146.21</v>
          </cell>
          <cell r="F5651">
            <v>118.52</v>
          </cell>
        </row>
        <row r="5652">
          <cell r="A5652">
            <v>143.69999999999999</v>
          </cell>
          <cell r="B5652">
            <v>96.668000000000006</v>
          </cell>
          <cell r="C5652">
            <v>123.66</v>
          </cell>
          <cell r="D5652">
            <v>84.052999999999997</v>
          </cell>
          <cell r="E5652">
            <v>41.704000000000001</v>
          </cell>
          <cell r="F5652">
            <v>82.451999999999998</v>
          </cell>
        </row>
        <row r="5653">
          <cell r="A5653">
            <v>80.230999999999995</v>
          </cell>
          <cell r="B5653">
            <v>78.284999999999997</v>
          </cell>
          <cell r="C5653">
            <v>56.435000000000002</v>
          </cell>
          <cell r="D5653">
            <v>84.947999999999993</v>
          </cell>
          <cell r="E5653">
            <v>156.47999999999999</v>
          </cell>
          <cell r="F5653">
            <v>143.97</v>
          </cell>
        </row>
        <row r="5654">
          <cell r="A5654">
            <v>128.61000000000001</v>
          </cell>
          <cell r="B5654">
            <v>101.64</v>
          </cell>
          <cell r="C5654">
            <v>72.433999999999997</v>
          </cell>
          <cell r="D5654">
            <v>61.212000000000003</v>
          </cell>
          <cell r="E5654">
            <v>69.39</v>
          </cell>
          <cell r="F5654">
            <v>69.423000000000002</v>
          </cell>
        </row>
        <row r="5655">
          <cell r="A5655">
            <v>69.081000000000003</v>
          </cell>
          <cell r="B5655">
            <v>111.28</v>
          </cell>
          <cell r="C5655">
            <v>50.843000000000004</v>
          </cell>
          <cell r="D5655">
            <v>96.745000000000005</v>
          </cell>
          <cell r="E5655">
            <v>75.378</v>
          </cell>
          <cell r="F5655">
            <v>49.417999999999999</v>
          </cell>
        </row>
        <row r="5656">
          <cell r="A5656">
            <v>101.39</v>
          </cell>
          <cell r="B5656">
            <v>37.994999999999997</v>
          </cell>
          <cell r="C5656">
            <v>52.265000000000001</v>
          </cell>
          <cell r="D5656">
            <v>86.760999999999996</v>
          </cell>
          <cell r="E5656">
            <v>110.14</v>
          </cell>
          <cell r="F5656">
            <v>164.68</v>
          </cell>
        </row>
        <row r="5657">
          <cell r="A5657">
            <v>77.185000000000002</v>
          </cell>
          <cell r="B5657">
            <v>116.24</v>
          </cell>
          <cell r="C5657">
            <v>50.826999999999998</v>
          </cell>
          <cell r="D5657">
            <v>116.88</v>
          </cell>
          <cell r="E5657">
            <v>69.811999999999998</v>
          </cell>
          <cell r="F5657">
            <v>79.510999999999996</v>
          </cell>
        </row>
        <row r="5658">
          <cell r="A5658">
            <v>79.116</v>
          </cell>
          <cell r="B5658">
            <v>110.34</v>
          </cell>
          <cell r="C5658">
            <v>73.326999999999998</v>
          </cell>
          <cell r="D5658">
            <v>97.69</v>
          </cell>
          <cell r="E5658">
            <v>74.786000000000001</v>
          </cell>
          <cell r="F5658">
            <v>157.96</v>
          </cell>
        </row>
        <row r="5659">
          <cell r="A5659">
            <v>124.81</v>
          </cell>
          <cell r="B5659">
            <v>133.86000000000001</v>
          </cell>
          <cell r="C5659">
            <v>40.798000000000002</v>
          </cell>
          <cell r="D5659">
            <v>61.375</v>
          </cell>
          <cell r="E5659">
            <v>101.6</v>
          </cell>
          <cell r="F5659">
            <v>158.30000000000001</v>
          </cell>
        </row>
        <row r="5660">
          <cell r="A5660">
            <v>40.767000000000003</v>
          </cell>
          <cell r="B5660">
            <v>52.716000000000001</v>
          </cell>
          <cell r="C5660">
            <v>200.71</v>
          </cell>
          <cell r="D5660">
            <v>190.88</v>
          </cell>
          <cell r="E5660">
            <v>26.417000000000002</v>
          </cell>
          <cell r="F5660">
            <v>115.87</v>
          </cell>
        </row>
        <row r="5661">
          <cell r="A5661">
            <v>121.13</v>
          </cell>
          <cell r="B5661">
            <v>224.5</v>
          </cell>
          <cell r="C5661">
            <v>33.317</v>
          </cell>
          <cell r="D5661">
            <v>76.832999999999998</v>
          </cell>
          <cell r="E5661">
            <v>35.32</v>
          </cell>
          <cell r="F5661">
            <v>63.134</v>
          </cell>
        </row>
        <row r="5662">
          <cell r="A5662">
            <v>49.06</v>
          </cell>
          <cell r="B5662">
            <v>60.398000000000003</v>
          </cell>
          <cell r="C5662">
            <v>36.283999999999999</v>
          </cell>
          <cell r="D5662">
            <v>146.58000000000001</v>
          </cell>
          <cell r="E5662">
            <v>54.7</v>
          </cell>
          <cell r="F5662">
            <v>78.813999999999993</v>
          </cell>
        </row>
        <row r="5663">
          <cell r="A5663">
            <v>81.430999999999997</v>
          </cell>
          <cell r="B5663">
            <v>154.28</v>
          </cell>
          <cell r="C5663">
            <v>97.32</v>
          </cell>
          <cell r="D5663">
            <v>97.456000000000003</v>
          </cell>
          <cell r="E5663">
            <v>109.01</v>
          </cell>
          <cell r="F5663">
            <v>92.866</v>
          </cell>
        </row>
        <row r="5664">
          <cell r="A5664">
            <v>51.210999999999999</v>
          </cell>
          <cell r="B5664">
            <v>91.317999999999998</v>
          </cell>
          <cell r="C5664">
            <v>38.027999999999999</v>
          </cell>
          <cell r="D5664">
            <v>97.430999999999997</v>
          </cell>
          <cell r="E5664">
            <v>87.257999999999996</v>
          </cell>
          <cell r="F5664">
            <v>123.14</v>
          </cell>
        </row>
        <row r="5665">
          <cell r="A5665">
            <v>45.878999999999998</v>
          </cell>
          <cell r="B5665">
            <v>58.591999999999999</v>
          </cell>
          <cell r="C5665">
            <v>135</v>
          </cell>
          <cell r="D5665">
            <v>54.280999999999999</v>
          </cell>
          <cell r="E5665">
            <v>107.74</v>
          </cell>
          <cell r="F5665">
            <v>107.69</v>
          </cell>
        </row>
        <row r="5666">
          <cell r="A5666">
            <v>101.41</v>
          </cell>
          <cell r="B5666">
            <v>62.588999999999999</v>
          </cell>
          <cell r="C5666">
            <v>57.972999999999999</v>
          </cell>
          <cell r="D5666">
            <v>86.802999999999997</v>
          </cell>
          <cell r="E5666">
            <v>114.54</v>
          </cell>
          <cell r="F5666">
            <v>51.03</v>
          </cell>
        </row>
        <row r="5667">
          <cell r="A5667">
            <v>78.227999999999994</v>
          </cell>
          <cell r="B5667">
            <v>51.029000000000003</v>
          </cell>
          <cell r="C5667">
            <v>221.94</v>
          </cell>
          <cell r="D5667">
            <v>94.122</v>
          </cell>
          <cell r="E5667">
            <v>108.24</v>
          </cell>
          <cell r="F5667">
            <v>152.97</v>
          </cell>
        </row>
        <row r="5668">
          <cell r="A5668">
            <v>49.448</v>
          </cell>
          <cell r="B5668">
            <v>49.298000000000002</v>
          </cell>
          <cell r="C5668">
            <v>75.102000000000004</v>
          </cell>
          <cell r="D5668">
            <v>89.55</v>
          </cell>
          <cell r="E5668">
            <v>61.65</v>
          </cell>
          <cell r="F5668">
            <v>104.79</v>
          </cell>
        </row>
        <row r="5669">
          <cell r="A5669">
            <v>78.903000000000006</v>
          </cell>
          <cell r="B5669">
            <v>128.81</v>
          </cell>
          <cell r="C5669">
            <v>107.09</v>
          </cell>
          <cell r="D5669">
            <v>187.63</v>
          </cell>
          <cell r="E5669">
            <v>107.15</v>
          </cell>
          <cell r="F5669">
            <v>52.061</v>
          </cell>
        </row>
        <row r="5670">
          <cell r="A5670">
            <v>175.33</v>
          </cell>
          <cell r="B5670">
            <v>143.37</v>
          </cell>
          <cell r="C5670">
            <v>162.07</v>
          </cell>
          <cell r="D5670">
            <v>45.878999999999998</v>
          </cell>
          <cell r="E5670">
            <v>69.382999999999996</v>
          </cell>
          <cell r="F5670">
            <v>53.747</v>
          </cell>
        </row>
        <row r="5671">
          <cell r="A5671">
            <v>69.978999999999999</v>
          </cell>
          <cell r="B5671">
            <v>134.13</v>
          </cell>
          <cell r="C5671">
            <v>43.793999999999997</v>
          </cell>
          <cell r="D5671">
            <v>146.58000000000001</v>
          </cell>
          <cell r="E5671">
            <v>152.54</v>
          </cell>
          <cell r="F5671">
            <v>80.751999999999995</v>
          </cell>
        </row>
        <row r="5672">
          <cell r="A5672">
            <v>38.511000000000003</v>
          </cell>
          <cell r="B5672">
            <v>83.498999999999995</v>
          </cell>
          <cell r="C5672">
            <v>88.561000000000007</v>
          </cell>
          <cell r="D5672">
            <v>128.68</v>
          </cell>
          <cell r="E5672">
            <v>55.655999999999999</v>
          </cell>
          <cell r="F5672">
            <v>103.6</v>
          </cell>
        </row>
        <row r="5673">
          <cell r="A5673">
            <v>56.936</v>
          </cell>
          <cell r="B5673">
            <v>134.81</v>
          </cell>
          <cell r="C5673">
            <v>35.204000000000001</v>
          </cell>
          <cell r="D5673">
            <v>65.305000000000007</v>
          </cell>
          <cell r="E5673">
            <v>130.27000000000001</v>
          </cell>
          <cell r="F5673">
            <v>68.069000000000003</v>
          </cell>
        </row>
        <row r="5674">
          <cell r="A5674">
            <v>83.253</v>
          </cell>
          <cell r="B5674">
            <v>155.24</v>
          </cell>
          <cell r="C5674">
            <v>113.76</v>
          </cell>
          <cell r="D5674">
            <v>97.69</v>
          </cell>
          <cell r="E5674">
            <v>64.040000000000006</v>
          </cell>
          <cell r="F5674">
            <v>117.48</v>
          </cell>
        </row>
        <row r="5675">
          <cell r="A5675">
            <v>107.69</v>
          </cell>
          <cell r="B5675">
            <v>98.942999999999998</v>
          </cell>
          <cell r="C5675">
            <v>124.38</v>
          </cell>
          <cell r="D5675">
            <v>150.36000000000001</v>
          </cell>
          <cell r="E5675">
            <v>77.674000000000007</v>
          </cell>
          <cell r="F5675">
            <v>73.066999999999993</v>
          </cell>
        </row>
        <row r="5676">
          <cell r="A5676">
            <v>71.650999999999996</v>
          </cell>
          <cell r="B5676">
            <v>198.38</v>
          </cell>
          <cell r="C5676">
            <v>84.718000000000004</v>
          </cell>
          <cell r="D5676">
            <v>62.715000000000003</v>
          </cell>
          <cell r="E5676">
            <v>82.451999999999998</v>
          </cell>
          <cell r="F5676">
            <v>57.96</v>
          </cell>
        </row>
        <row r="5677">
          <cell r="A5677">
            <v>56.746000000000002</v>
          </cell>
          <cell r="B5677">
            <v>117.52</v>
          </cell>
          <cell r="C5677">
            <v>36.923000000000002</v>
          </cell>
          <cell r="D5677">
            <v>102.62</v>
          </cell>
          <cell r="E5677">
            <v>46.64</v>
          </cell>
          <cell r="F5677">
            <v>95.531000000000006</v>
          </cell>
        </row>
        <row r="5678">
          <cell r="A5678">
            <v>81.016000000000005</v>
          </cell>
          <cell r="B5678">
            <v>102.98</v>
          </cell>
          <cell r="C5678">
            <v>50.834000000000003</v>
          </cell>
          <cell r="D5678">
            <v>104.6</v>
          </cell>
          <cell r="E5678">
            <v>69.593999999999994</v>
          </cell>
          <cell r="F5678">
            <v>138.9</v>
          </cell>
        </row>
        <row r="5679">
          <cell r="A5679">
            <v>63.180999999999997</v>
          </cell>
          <cell r="B5679">
            <v>56.728999999999999</v>
          </cell>
          <cell r="C5679">
            <v>79.200999999999993</v>
          </cell>
          <cell r="D5679">
            <v>55.460999999999999</v>
          </cell>
          <cell r="E5679">
            <v>52.692999999999998</v>
          </cell>
          <cell r="F5679">
            <v>124.7</v>
          </cell>
        </row>
        <row r="5680">
          <cell r="A5680">
            <v>99.653000000000006</v>
          </cell>
          <cell r="B5680">
            <v>71.811000000000007</v>
          </cell>
          <cell r="C5680">
            <v>47.942</v>
          </cell>
          <cell r="D5680">
            <v>53.326999999999998</v>
          </cell>
          <cell r="E5680">
            <v>91.936999999999998</v>
          </cell>
          <cell r="F5680">
            <v>66.325000000000003</v>
          </cell>
        </row>
        <row r="5681">
          <cell r="A5681">
            <v>105.41</v>
          </cell>
          <cell r="B5681">
            <v>31.827000000000002</v>
          </cell>
          <cell r="C5681">
            <v>62.966000000000001</v>
          </cell>
          <cell r="D5681">
            <v>79.906000000000006</v>
          </cell>
          <cell r="E5681">
            <v>60.764000000000003</v>
          </cell>
          <cell r="F5681">
            <v>89.55</v>
          </cell>
        </row>
        <row r="5682">
          <cell r="A5682">
            <v>135.57</v>
          </cell>
          <cell r="B5682">
            <v>74.126999999999995</v>
          </cell>
          <cell r="C5682">
            <v>72.2</v>
          </cell>
          <cell r="D5682">
            <v>30.998000000000001</v>
          </cell>
          <cell r="E5682">
            <v>99.751999999999995</v>
          </cell>
          <cell r="F5682">
            <v>111.82</v>
          </cell>
        </row>
        <row r="5683">
          <cell r="A5683">
            <v>126.1</v>
          </cell>
          <cell r="B5683">
            <v>186.3</v>
          </cell>
          <cell r="C5683">
            <v>104.88</v>
          </cell>
          <cell r="D5683">
            <v>102.52</v>
          </cell>
          <cell r="E5683">
            <v>123.51</v>
          </cell>
          <cell r="F5683">
            <v>108.98</v>
          </cell>
        </row>
        <row r="5684">
          <cell r="A5684">
            <v>52.359000000000002</v>
          </cell>
          <cell r="B5684">
            <v>66.760000000000005</v>
          </cell>
          <cell r="C5684">
            <v>45.28</v>
          </cell>
          <cell r="D5684">
            <v>208.37</v>
          </cell>
          <cell r="E5684">
            <v>35.036000000000001</v>
          </cell>
          <cell r="F5684">
            <v>182.39</v>
          </cell>
        </row>
        <row r="5685">
          <cell r="A5685">
            <v>37.994999999999997</v>
          </cell>
          <cell r="B5685">
            <v>50.353000000000002</v>
          </cell>
          <cell r="C5685">
            <v>128.91</v>
          </cell>
          <cell r="D5685">
            <v>103.7</v>
          </cell>
          <cell r="E5685">
            <v>102.5</v>
          </cell>
          <cell r="F5685">
            <v>92.691999999999993</v>
          </cell>
        </row>
        <row r="5686">
          <cell r="A5686">
            <v>57.802</v>
          </cell>
          <cell r="B5686">
            <v>101.28</v>
          </cell>
          <cell r="C5686">
            <v>53.124000000000002</v>
          </cell>
          <cell r="D5686">
            <v>45.433</v>
          </cell>
          <cell r="E5686">
            <v>72.957999999999998</v>
          </cell>
          <cell r="F5686">
            <v>179.35</v>
          </cell>
        </row>
        <row r="5687">
          <cell r="A5687">
            <v>76.143000000000001</v>
          </cell>
          <cell r="B5687">
            <v>42.21</v>
          </cell>
          <cell r="C5687">
            <v>112.26</v>
          </cell>
          <cell r="D5687">
            <v>110.87</v>
          </cell>
          <cell r="E5687">
            <v>94.632000000000005</v>
          </cell>
          <cell r="F5687">
            <v>152.85</v>
          </cell>
        </row>
        <row r="5688">
          <cell r="A5688">
            <v>54.898000000000003</v>
          </cell>
          <cell r="B5688">
            <v>133.22999999999999</v>
          </cell>
          <cell r="C5688">
            <v>92.935000000000002</v>
          </cell>
          <cell r="D5688">
            <v>123.79</v>
          </cell>
          <cell r="E5688">
            <v>59.57</v>
          </cell>
          <cell r="F5688">
            <v>54.271000000000001</v>
          </cell>
        </row>
        <row r="5689">
          <cell r="A5689">
            <v>207.34</v>
          </cell>
          <cell r="B5689">
            <v>59.35</v>
          </cell>
          <cell r="C5689">
            <v>43.790999999999997</v>
          </cell>
          <cell r="D5689">
            <v>111.94</v>
          </cell>
          <cell r="E5689">
            <v>93.242999999999995</v>
          </cell>
          <cell r="F5689">
            <v>41.621000000000002</v>
          </cell>
        </row>
        <row r="5690">
          <cell r="A5690">
            <v>104.84</v>
          </cell>
          <cell r="B5690">
            <v>96.64</v>
          </cell>
          <cell r="C5690">
            <v>50.079000000000001</v>
          </cell>
          <cell r="D5690">
            <v>90.629000000000005</v>
          </cell>
          <cell r="E5690">
            <v>115.86</v>
          </cell>
          <cell r="F5690">
            <v>82.650999999999996</v>
          </cell>
        </row>
        <row r="5691">
          <cell r="A5691">
            <v>94.45</v>
          </cell>
          <cell r="B5691">
            <v>79.906000000000006</v>
          </cell>
          <cell r="C5691">
            <v>107.15</v>
          </cell>
          <cell r="D5691">
            <v>138.22</v>
          </cell>
          <cell r="E5691">
            <v>171.33</v>
          </cell>
          <cell r="F5691">
            <v>89.46</v>
          </cell>
        </row>
        <row r="5692">
          <cell r="A5692">
            <v>115.35</v>
          </cell>
          <cell r="B5692">
            <v>59.728000000000002</v>
          </cell>
          <cell r="C5692">
            <v>132.13999999999999</v>
          </cell>
          <cell r="D5692">
            <v>92.677000000000007</v>
          </cell>
          <cell r="E5692">
            <v>136.84</v>
          </cell>
          <cell r="F5692">
            <v>60.76</v>
          </cell>
        </row>
        <row r="5693">
          <cell r="A5693">
            <v>77.275999999999996</v>
          </cell>
          <cell r="B5693">
            <v>101.89</v>
          </cell>
          <cell r="C5693">
            <v>44.457000000000001</v>
          </cell>
          <cell r="D5693">
            <v>74.92</v>
          </cell>
          <cell r="E5693">
            <v>81.337999999999994</v>
          </cell>
          <cell r="F5693">
            <v>92.387</v>
          </cell>
        </row>
        <row r="5694">
          <cell r="A5694">
            <v>44.616</v>
          </cell>
          <cell r="B5694">
            <v>67.33</v>
          </cell>
          <cell r="C5694">
            <v>42.718000000000004</v>
          </cell>
          <cell r="D5694">
            <v>55.548999999999999</v>
          </cell>
          <cell r="E5694">
            <v>113.67</v>
          </cell>
          <cell r="F5694">
            <v>35.656999999999996</v>
          </cell>
        </row>
        <row r="5695">
          <cell r="A5695">
            <v>51.841000000000001</v>
          </cell>
          <cell r="B5695">
            <v>114.28</v>
          </cell>
          <cell r="C5695">
            <v>73.435000000000002</v>
          </cell>
          <cell r="D5695">
            <v>117.2</v>
          </cell>
          <cell r="E5695">
            <v>47.429000000000002</v>
          </cell>
          <cell r="F5695">
            <v>51.252000000000002</v>
          </cell>
        </row>
        <row r="5696">
          <cell r="A5696">
            <v>67.385000000000005</v>
          </cell>
          <cell r="B5696">
            <v>48.283000000000001</v>
          </cell>
          <cell r="C5696">
            <v>50.831000000000003</v>
          </cell>
          <cell r="D5696">
            <v>132.32</v>
          </cell>
          <cell r="E5696">
            <v>102.03</v>
          </cell>
          <cell r="F5696">
            <v>71.995000000000005</v>
          </cell>
        </row>
        <row r="5697">
          <cell r="A5697">
            <v>43.454000000000001</v>
          </cell>
          <cell r="B5697">
            <v>166.3</v>
          </cell>
          <cell r="C5697">
            <v>60.301000000000002</v>
          </cell>
          <cell r="D5697">
            <v>36.127000000000002</v>
          </cell>
          <cell r="E5697">
            <v>76.679000000000002</v>
          </cell>
          <cell r="F5697">
            <v>72.546999999999997</v>
          </cell>
        </row>
        <row r="5698">
          <cell r="A5698">
            <v>135.43</v>
          </cell>
          <cell r="B5698">
            <v>102.98</v>
          </cell>
          <cell r="C5698">
            <v>54.811999999999998</v>
          </cell>
          <cell r="D5698">
            <v>55.911999999999999</v>
          </cell>
          <cell r="E5698">
            <v>53.997999999999998</v>
          </cell>
          <cell r="F5698">
            <v>67.031999999999996</v>
          </cell>
        </row>
        <row r="5699">
          <cell r="A5699">
            <v>50.878999999999998</v>
          </cell>
          <cell r="B5699">
            <v>101.21</v>
          </cell>
          <cell r="C5699">
            <v>49.481999999999999</v>
          </cell>
          <cell r="D5699">
            <v>66.138000000000005</v>
          </cell>
          <cell r="E5699">
            <v>50.850999999999999</v>
          </cell>
          <cell r="F5699">
            <v>76.034999999999997</v>
          </cell>
        </row>
        <row r="5700">
          <cell r="A5700">
            <v>189.32</v>
          </cell>
          <cell r="B5700">
            <v>68.536000000000001</v>
          </cell>
          <cell r="C5700">
            <v>101.2</v>
          </cell>
          <cell r="D5700">
            <v>123.69</v>
          </cell>
          <cell r="E5700">
            <v>69.628</v>
          </cell>
          <cell r="F5700">
            <v>23.018999999999998</v>
          </cell>
        </row>
        <row r="5701">
          <cell r="A5701">
            <v>33.573999999999998</v>
          </cell>
          <cell r="B5701">
            <v>111.61</v>
          </cell>
          <cell r="C5701">
            <v>72.325000000000003</v>
          </cell>
          <cell r="D5701">
            <v>90.412000000000006</v>
          </cell>
          <cell r="E5701">
            <v>220.51</v>
          </cell>
          <cell r="F5701">
            <v>92.289000000000001</v>
          </cell>
        </row>
        <row r="5702">
          <cell r="A5702">
            <v>32.564999999999998</v>
          </cell>
          <cell r="B5702">
            <v>67.334000000000003</v>
          </cell>
          <cell r="C5702">
            <v>105.2</v>
          </cell>
          <cell r="D5702">
            <v>50.606999999999999</v>
          </cell>
          <cell r="E5702">
            <v>203.52</v>
          </cell>
          <cell r="F5702">
            <v>148.13</v>
          </cell>
        </row>
        <row r="5703">
          <cell r="A5703">
            <v>44.44</v>
          </cell>
          <cell r="B5703">
            <v>76.846999999999994</v>
          </cell>
          <cell r="C5703">
            <v>64.507000000000005</v>
          </cell>
          <cell r="D5703">
            <v>140.44999999999999</v>
          </cell>
          <cell r="E5703">
            <v>122.7</v>
          </cell>
          <cell r="F5703">
            <v>41.204999999999998</v>
          </cell>
        </row>
        <row r="5704">
          <cell r="A5704">
            <v>97.956999999999994</v>
          </cell>
          <cell r="B5704">
            <v>32.734000000000002</v>
          </cell>
          <cell r="C5704">
            <v>107.09</v>
          </cell>
          <cell r="D5704">
            <v>86.507999999999996</v>
          </cell>
          <cell r="E5704">
            <v>70.941999999999993</v>
          </cell>
          <cell r="F5704">
            <v>66.594999999999999</v>
          </cell>
        </row>
        <row r="5705">
          <cell r="A5705">
            <v>104.44</v>
          </cell>
          <cell r="B5705">
            <v>107.08</v>
          </cell>
          <cell r="C5705">
            <v>67.456000000000003</v>
          </cell>
          <cell r="D5705">
            <v>34.685000000000002</v>
          </cell>
          <cell r="E5705">
            <v>75.212999999999994</v>
          </cell>
          <cell r="F5705">
            <v>72.531000000000006</v>
          </cell>
        </row>
        <row r="5706">
          <cell r="A5706">
            <v>55.04</v>
          </cell>
          <cell r="B5706">
            <v>34.954000000000001</v>
          </cell>
          <cell r="C5706">
            <v>59.677999999999997</v>
          </cell>
          <cell r="D5706">
            <v>52.171999999999997</v>
          </cell>
          <cell r="E5706">
            <v>276.12</v>
          </cell>
          <cell r="F5706">
            <v>250.62</v>
          </cell>
        </row>
        <row r="5707">
          <cell r="A5707">
            <v>39.384999999999998</v>
          </cell>
          <cell r="B5707">
            <v>73.984999999999999</v>
          </cell>
          <cell r="C5707">
            <v>60.768000000000001</v>
          </cell>
          <cell r="D5707">
            <v>85.861999999999995</v>
          </cell>
          <cell r="E5707">
            <v>218.28</v>
          </cell>
          <cell r="F5707">
            <v>154.26</v>
          </cell>
        </row>
        <row r="5708">
          <cell r="A5708">
            <v>147.36000000000001</v>
          </cell>
          <cell r="B5708">
            <v>70.47</v>
          </cell>
          <cell r="C5708">
            <v>52.253999999999998</v>
          </cell>
          <cell r="D5708">
            <v>30.483000000000001</v>
          </cell>
          <cell r="E5708">
            <v>160.79</v>
          </cell>
          <cell r="F5708">
            <v>164.64</v>
          </cell>
        </row>
        <row r="5709">
          <cell r="A5709">
            <v>86.262</v>
          </cell>
          <cell r="B5709">
            <v>44.807000000000002</v>
          </cell>
          <cell r="C5709">
            <v>38.402000000000001</v>
          </cell>
          <cell r="D5709">
            <v>101.54</v>
          </cell>
          <cell r="E5709">
            <v>63.426000000000002</v>
          </cell>
          <cell r="F5709">
            <v>65.251999999999995</v>
          </cell>
        </row>
        <row r="5710">
          <cell r="A5710">
            <v>61.112000000000002</v>
          </cell>
          <cell r="B5710">
            <v>108.24</v>
          </cell>
          <cell r="C5710">
            <v>117.71</v>
          </cell>
          <cell r="D5710">
            <v>121.13</v>
          </cell>
          <cell r="E5710">
            <v>73.840999999999994</v>
          </cell>
          <cell r="F5710">
            <v>61.234999999999999</v>
          </cell>
        </row>
        <row r="5711">
          <cell r="A5711">
            <v>89.403000000000006</v>
          </cell>
          <cell r="B5711">
            <v>96.668000000000006</v>
          </cell>
          <cell r="C5711">
            <v>42.813000000000002</v>
          </cell>
          <cell r="D5711">
            <v>49.100999999999999</v>
          </cell>
          <cell r="E5711">
            <v>150.1</v>
          </cell>
          <cell r="F5711">
            <v>105.98</v>
          </cell>
        </row>
        <row r="5712">
          <cell r="A5712">
            <v>56.404000000000003</v>
          </cell>
          <cell r="B5712">
            <v>42.710999999999999</v>
          </cell>
          <cell r="C5712">
            <v>153.69999999999999</v>
          </cell>
          <cell r="D5712">
            <v>48.228999999999999</v>
          </cell>
          <cell r="E5712">
            <v>62.823</v>
          </cell>
          <cell r="F5712">
            <v>123.86</v>
          </cell>
        </row>
        <row r="5713">
          <cell r="A5713">
            <v>80.468999999999994</v>
          </cell>
          <cell r="B5713">
            <v>58.917000000000002</v>
          </cell>
          <cell r="C5713">
            <v>121.21</v>
          </cell>
          <cell r="D5713">
            <v>83.206000000000003</v>
          </cell>
          <cell r="E5713">
            <v>107.43</v>
          </cell>
          <cell r="F5713">
            <v>138.25</v>
          </cell>
        </row>
        <row r="5714">
          <cell r="A5714">
            <v>73.632000000000005</v>
          </cell>
          <cell r="B5714">
            <v>73.781000000000006</v>
          </cell>
          <cell r="C5714">
            <v>75.239000000000004</v>
          </cell>
          <cell r="D5714">
            <v>191.04</v>
          </cell>
          <cell r="E5714">
            <v>208.46</v>
          </cell>
          <cell r="F5714">
            <v>106.75</v>
          </cell>
        </row>
        <row r="5715">
          <cell r="A5715">
            <v>68.944000000000003</v>
          </cell>
          <cell r="B5715">
            <v>63.944000000000003</v>
          </cell>
          <cell r="C5715">
            <v>140.27000000000001</v>
          </cell>
          <cell r="D5715">
            <v>187.78</v>
          </cell>
          <cell r="E5715">
            <v>155.82</v>
          </cell>
          <cell r="F5715">
            <v>217.12</v>
          </cell>
        </row>
        <row r="5716">
          <cell r="A5716">
            <v>67.655000000000001</v>
          </cell>
          <cell r="B5716">
            <v>107.83</v>
          </cell>
          <cell r="C5716">
            <v>42.718000000000004</v>
          </cell>
          <cell r="D5716">
            <v>203.85</v>
          </cell>
          <cell r="E5716">
            <v>88.055999999999997</v>
          </cell>
          <cell r="F5716">
            <v>123.53</v>
          </cell>
        </row>
        <row r="5717">
          <cell r="A5717">
            <v>46.033000000000001</v>
          </cell>
          <cell r="B5717">
            <v>86.462999999999994</v>
          </cell>
          <cell r="C5717">
            <v>117.04</v>
          </cell>
          <cell r="D5717">
            <v>66.498000000000005</v>
          </cell>
          <cell r="E5717">
            <v>75.212999999999994</v>
          </cell>
          <cell r="F5717">
            <v>51.819000000000003</v>
          </cell>
        </row>
        <row r="5718">
          <cell r="A5718">
            <v>69.92</v>
          </cell>
          <cell r="B5718">
            <v>134.57</v>
          </cell>
          <cell r="C5718">
            <v>78.704999999999998</v>
          </cell>
          <cell r="D5718">
            <v>80.754999999999995</v>
          </cell>
          <cell r="E5718">
            <v>46.069000000000003</v>
          </cell>
          <cell r="F5718">
            <v>55.426000000000002</v>
          </cell>
        </row>
        <row r="5719">
          <cell r="A5719">
            <v>109.35</v>
          </cell>
          <cell r="B5719">
            <v>47.162999999999997</v>
          </cell>
          <cell r="C5719">
            <v>37.012999999999998</v>
          </cell>
          <cell r="D5719">
            <v>77.677000000000007</v>
          </cell>
          <cell r="E5719">
            <v>55.863999999999997</v>
          </cell>
          <cell r="F5719">
            <v>81.296999999999997</v>
          </cell>
        </row>
        <row r="5720">
          <cell r="A5720">
            <v>42.338000000000001</v>
          </cell>
          <cell r="B5720">
            <v>79.143000000000001</v>
          </cell>
          <cell r="C5720">
            <v>181.68</v>
          </cell>
          <cell r="D5720">
            <v>119.53</v>
          </cell>
          <cell r="E5720">
            <v>37.155999999999999</v>
          </cell>
          <cell r="F5720">
            <v>60.209000000000003</v>
          </cell>
        </row>
        <row r="5721">
          <cell r="A5721">
            <v>22.888000000000002</v>
          </cell>
          <cell r="B5721">
            <v>72.891000000000005</v>
          </cell>
          <cell r="C5721">
            <v>54.006999999999998</v>
          </cell>
          <cell r="D5721">
            <v>81.296000000000006</v>
          </cell>
          <cell r="E5721">
            <v>173.37</v>
          </cell>
          <cell r="F5721">
            <v>99.802000000000007</v>
          </cell>
        </row>
        <row r="5722">
          <cell r="A5722">
            <v>89.171000000000006</v>
          </cell>
          <cell r="B5722">
            <v>93.959000000000003</v>
          </cell>
          <cell r="C5722">
            <v>95.57</v>
          </cell>
          <cell r="D5722">
            <v>79.974000000000004</v>
          </cell>
          <cell r="E5722">
            <v>110.66</v>
          </cell>
          <cell r="F5722">
            <v>60.398000000000003</v>
          </cell>
        </row>
        <row r="5723">
          <cell r="A5723">
            <v>100.25</v>
          </cell>
          <cell r="B5723">
            <v>161.80000000000001</v>
          </cell>
          <cell r="C5723">
            <v>198.81</v>
          </cell>
          <cell r="D5723">
            <v>54.548999999999999</v>
          </cell>
          <cell r="E5723">
            <v>81.191000000000003</v>
          </cell>
          <cell r="F5723">
            <v>160.93</v>
          </cell>
        </row>
        <row r="5724">
          <cell r="A5724">
            <v>162.68</v>
          </cell>
          <cell r="B5724">
            <v>64.224000000000004</v>
          </cell>
          <cell r="C5724">
            <v>202.79</v>
          </cell>
          <cell r="D5724">
            <v>84.567999999999998</v>
          </cell>
          <cell r="E5724">
            <v>82.748999999999995</v>
          </cell>
          <cell r="F5724">
            <v>225.67</v>
          </cell>
        </row>
        <row r="5725">
          <cell r="A5725">
            <v>138.66</v>
          </cell>
          <cell r="B5725">
            <v>88.281999999999996</v>
          </cell>
          <cell r="C5725">
            <v>76.325999999999993</v>
          </cell>
          <cell r="D5725">
            <v>159.94</v>
          </cell>
          <cell r="E5725">
            <v>101.71</v>
          </cell>
          <cell r="F5725">
            <v>56.258000000000003</v>
          </cell>
        </row>
        <row r="5726">
          <cell r="A5726">
            <v>37.594000000000001</v>
          </cell>
          <cell r="B5726">
            <v>53.753999999999998</v>
          </cell>
          <cell r="C5726">
            <v>68.918999999999997</v>
          </cell>
          <cell r="D5726">
            <v>101.64</v>
          </cell>
          <cell r="E5726">
            <v>101.64</v>
          </cell>
          <cell r="F5726">
            <v>218.02</v>
          </cell>
        </row>
        <row r="5727">
          <cell r="A5727">
            <v>35.648000000000003</v>
          </cell>
          <cell r="B5727">
            <v>120.31</v>
          </cell>
          <cell r="C5727">
            <v>179.16</v>
          </cell>
          <cell r="D5727">
            <v>68.355000000000004</v>
          </cell>
          <cell r="E5727">
            <v>69.382999999999996</v>
          </cell>
          <cell r="F5727">
            <v>27.85</v>
          </cell>
        </row>
        <row r="5728">
          <cell r="A5728">
            <v>53.994999999999997</v>
          </cell>
          <cell r="B5728">
            <v>166.66</v>
          </cell>
          <cell r="C5728">
            <v>57.802</v>
          </cell>
          <cell r="D5728">
            <v>85.212000000000003</v>
          </cell>
          <cell r="E5728">
            <v>66.799000000000007</v>
          </cell>
          <cell r="F5728">
            <v>57.347999999999999</v>
          </cell>
        </row>
        <row r="5729">
          <cell r="A5729">
            <v>52.171999999999997</v>
          </cell>
          <cell r="B5729">
            <v>172.27</v>
          </cell>
          <cell r="C5729">
            <v>77.593000000000004</v>
          </cell>
          <cell r="D5729">
            <v>37.353000000000002</v>
          </cell>
          <cell r="E5729">
            <v>125.58</v>
          </cell>
          <cell r="F5729">
            <v>76.010000000000005</v>
          </cell>
        </row>
        <row r="5730">
          <cell r="A5730">
            <v>84.096999999999994</v>
          </cell>
          <cell r="B5730">
            <v>103.87</v>
          </cell>
          <cell r="C5730">
            <v>51.265000000000001</v>
          </cell>
          <cell r="D5730">
            <v>105.25</v>
          </cell>
          <cell r="E5730">
            <v>61.65</v>
          </cell>
          <cell r="F5730">
            <v>55.460999999999999</v>
          </cell>
        </row>
        <row r="5731">
          <cell r="A5731">
            <v>101.53</v>
          </cell>
          <cell r="B5731">
            <v>127.87</v>
          </cell>
          <cell r="C5731">
            <v>160.72</v>
          </cell>
          <cell r="D5731">
            <v>56.453000000000003</v>
          </cell>
          <cell r="E5731">
            <v>220.81</v>
          </cell>
          <cell r="F5731">
            <v>91.852999999999994</v>
          </cell>
        </row>
        <row r="5732">
          <cell r="A5732">
            <v>53.994999999999997</v>
          </cell>
          <cell r="B5732">
            <v>61.375</v>
          </cell>
          <cell r="C5732">
            <v>92.731999999999999</v>
          </cell>
          <cell r="D5732">
            <v>70.268000000000001</v>
          </cell>
          <cell r="E5732">
            <v>125.82</v>
          </cell>
          <cell r="F5732">
            <v>92.866</v>
          </cell>
        </row>
        <row r="5733">
          <cell r="A5733">
            <v>123.35</v>
          </cell>
          <cell r="B5733">
            <v>57.804000000000002</v>
          </cell>
          <cell r="C5733">
            <v>144.5</v>
          </cell>
          <cell r="D5733">
            <v>217.02</v>
          </cell>
          <cell r="E5733">
            <v>98.048000000000002</v>
          </cell>
          <cell r="F5733">
            <v>201.48</v>
          </cell>
        </row>
        <row r="5734">
          <cell r="A5734">
            <v>132.01</v>
          </cell>
          <cell r="B5734">
            <v>62.064</v>
          </cell>
          <cell r="C5734">
            <v>146.16</v>
          </cell>
          <cell r="D5734">
            <v>62.978000000000002</v>
          </cell>
          <cell r="E5734">
            <v>45.607999999999997</v>
          </cell>
          <cell r="F5734">
            <v>183.65</v>
          </cell>
        </row>
        <row r="5735">
          <cell r="A5735">
            <v>40.588999999999999</v>
          </cell>
          <cell r="B5735">
            <v>199.68</v>
          </cell>
          <cell r="C5735">
            <v>35.594000000000001</v>
          </cell>
          <cell r="D5735">
            <v>102.07</v>
          </cell>
          <cell r="E5735">
            <v>194.29</v>
          </cell>
          <cell r="F5735">
            <v>60.674999999999997</v>
          </cell>
        </row>
        <row r="5736">
          <cell r="A5736">
            <v>193.38</v>
          </cell>
          <cell r="B5736">
            <v>245.4</v>
          </cell>
          <cell r="C5736">
            <v>28.902999999999999</v>
          </cell>
          <cell r="D5736">
            <v>117.7</v>
          </cell>
          <cell r="E5736">
            <v>117.18</v>
          </cell>
          <cell r="F5736">
            <v>157.59</v>
          </cell>
        </row>
        <row r="5737">
          <cell r="A5737">
            <v>206.7</v>
          </cell>
          <cell r="B5737">
            <v>191.29</v>
          </cell>
          <cell r="C5737">
            <v>61.408999999999999</v>
          </cell>
          <cell r="D5737">
            <v>65.563000000000002</v>
          </cell>
          <cell r="E5737">
            <v>78.516000000000005</v>
          </cell>
          <cell r="F5737">
            <v>74.944000000000003</v>
          </cell>
        </row>
        <row r="5738">
          <cell r="A5738">
            <v>164.48</v>
          </cell>
          <cell r="B5738">
            <v>142.07</v>
          </cell>
          <cell r="C5738">
            <v>126.2</v>
          </cell>
          <cell r="D5738">
            <v>94.662000000000006</v>
          </cell>
          <cell r="E5738">
            <v>96.772999999999996</v>
          </cell>
          <cell r="F5738">
            <v>117.7</v>
          </cell>
        </row>
        <row r="5739">
          <cell r="A5739">
            <v>24.042999999999999</v>
          </cell>
          <cell r="B5739">
            <v>97.798000000000002</v>
          </cell>
          <cell r="C5739">
            <v>61.344000000000001</v>
          </cell>
          <cell r="D5739">
            <v>75.738</v>
          </cell>
          <cell r="E5739">
            <v>112.84</v>
          </cell>
          <cell r="F5739">
            <v>152.31</v>
          </cell>
        </row>
        <row r="5740">
          <cell r="A5740">
            <v>46.954999999999998</v>
          </cell>
          <cell r="B5740">
            <v>74.92</v>
          </cell>
          <cell r="C5740">
            <v>67.69</v>
          </cell>
          <cell r="D5740">
            <v>43.281999999999996</v>
          </cell>
          <cell r="E5740">
            <v>111.28</v>
          </cell>
          <cell r="F5740">
            <v>79.492000000000004</v>
          </cell>
        </row>
        <row r="5741">
          <cell r="A5741">
            <v>95.272999999999996</v>
          </cell>
          <cell r="B5741">
            <v>235.31</v>
          </cell>
          <cell r="C5741">
            <v>92.47</v>
          </cell>
          <cell r="D5741">
            <v>92.061999999999998</v>
          </cell>
          <cell r="E5741">
            <v>57.347999999999999</v>
          </cell>
          <cell r="F5741">
            <v>58.917000000000002</v>
          </cell>
        </row>
        <row r="5742">
          <cell r="A5742">
            <v>146.59</v>
          </cell>
          <cell r="B5742">
            <v>198.16</v>
          </cell>
          <cell r="C5742">
            <v>86.698999999999998</v>
          </cell>
          <cell r="D5742">
            <v>40.987000000000002</v>
          </cell>
          <cell r="E5742">
            <v>67.725999999999999</v>
          </cell>
          <cell r="F5742">
            <v>72.138000000000005</v>
          </cell>
        </row>
        <row r="5743">
          <cell r="A5743">
            <v>77.744</v>
          </cell>
          <cell r="B5743">
            <v>198.74</v>
          </cell>
          <cell r="C5743">
            <v>80.361000000000004</v>
          </cell>
          <cell r="D5743">
            <v>76.679000000000002</v>
          </cell>
          <cell r="E5743">
            <v>68.915000000000006</v>
          </cell>
          <cell r="F5743">
            <v>134.49</v>
          </cell>
        </row>
        <row r="5744">
          <cell r="A5744">
            <v>157.59</v>
          </cell>
          <cell r="B5744">
            <v>77.662000000000006</v>
          </cell>
          <cell r="C5744">
            <v>117.96</v>
          </cell>
          <cell r="D5744">
            <v>94.302000000000007</v>
          </cell>
          <cell r="E5744">
            <v>105.4</v>
          </cell>
          <cell r="F5744">
            <v>166.65</v>
          </cell>
        </row>
        <row r="5745">
          <cell r="A5745">
            <v>126.56</v>
          </cell>
          <cell r="B5745">
            <v>75.819000000000003</v>
          </cell>
          <cell r="C5745">
            <v>50.353000000000002</v>
          </cell>
          <cell r="D5745">
            <v>139.91999999999999</v>
          </cell>
          <cell r="E5745">
            <v>166.61</v>
          </cell>
          <cell r="F5745">
            <v>253.29</v>
          </cell>
        </row>
        <row r="5746">
          <cell r="A5746">
            <v>118.31</v>
          </cell>
          <cell r="B5746">
            <v>180.19</v>
          </cell>
          <cell r="C5746">
            <v>89.039000000000001</v>
          </cell>
          <cell r="D5746">
            <v>116.3</v>
          </cell>
          <cell r="E5746">
            <v>40.726999999999997</v>
          </cell>
          <cell r="F5746">
            <v>260.95999999999998</v>
          </cell>
        </row>
        <row r="5747">
          <cell r="A5747">
            <v>100.48</v>
          </cell>
          <cell r="B5747">
            <v>85.265000000000001</v>
          </cell>
          <cell r="C5747">
            <v>70.563000000000002</v>
          </cell>
          <cell r="D5747">
            <v>154.81</v>
          </cell>
          <cell r="E5747">
            <v>67.644999999999996</v>
          </cell>
          <cell r="F5747">
            <v>107.67</v>
          </cell>
        </row>
        <row r="5748">
          <cell r="A5748">
            <v>216.04</v>
          </cell>
          <cell r="B5748">
            <v>162.26</v>
          </cell>
          <cell r="C5748">
            <v>132.01</v>
          </cell>
          <cell r="D5748">
            <v>52.579000000000001</v>
          </cell>
          <cell r="E5748">
            <v>73.847999999999999</v>
          </cell>
          <cell r="F5748">
            <v>40.024999999999999</v>
          </cell>
        </row>
        <row r="5749">
          <cell r="A5749">
            <v>55.453000000000003</v>
          </cell>
          <cell r="B5749">
            <v>118.74</v>
          </cell>
          <cell r="C5749">
            <v>72.643000000000001</v>
          </cell>
          <cell r="D5749">
            <v>107.55</v>
          </cell>
          <cell r="E5749">
            <v>60.59</v>
          </cell>
          <cell r="F5749">
            <v>347.01</v>
          </cell>
        </row>
        <row r="5750">
          <cell r="A5750">
            <v>52.527000000000001</v>
          </cell>
          <cell r="B5750">
            <v>74.944000000000003</v>
          </cell>
          <cell r="C5750">
            <v>50.155000000000001</v>
          </cell>
          <cell r="D5750">
            <v>113.93</v>
          </cell>
          <cell r="E5750">
            <v>126.62</v>
          </cell>
          <cell r="F5750">
            <v>175.65</v>
          </cell>
        </row>
        <row r="5751">
          <cell r="A5751">
            <v>64.260000000000005</v>
          </cell>
          <cell r="B5751">
            <v>49.189</v>
          </cell>
          <cell r="C5751">
            <v>38.994999999999997</v>
          </cell>
          <cell r="D5751">
            <v>65.251999999999995</v>
          </cell>
          <cell r="E5751">
            <v>132.96</v>
          </cell>
          <cell r="F5751">
            <v>106.84</v>
          </cell>
        </row>
        <row r="5752">
          <cell r="A5752">
            <v>155.13999999999999</v>
          </cell>
          <cell r="B5752">
            <v>86.512</v>
          </cell>
          <cell r="C5752">
            <v>125.48</v>
          </cell>
          <cell r="D5752">
            <v>67.980999999999995</v>
          </cell>
          <cell r="E5752">
            <v>47.914999999999999</v>
          </cell>
          <cell r="F5752">
            <v>123.64</v>
          </cell>
        </row>
        <row r="5753">
          <cell r="A5753">
            <v>90.653999999999996</v>
          </cell>
          <cell r="B5753">
            <v>59.862000000000002</v>
          </cell>
          <cell r="C5753">
            <v>234.47</v>
          </cell>
          <cell r="D5753">
            <v>103.55</v>
          </cell>
          <cell r="E5753">
            <v>147.62</v>
          </cell>
          <cell r="F5753">
            <v>89.403000000000006</v>
          </cell>
        </row>
        <row r="5754">
          <cell r="A5754">
            <v>99.13</v>
          </cell>
          <cell r="B5754">
            <v>105.2</v>
          </cell>
          <cell r="C5754">
            <v>164.56</v>
          </cell>
          <cell r="D5754">
            <v>88.028999999999996</v>
          </cell>
          <cell r="E5754">
            <v>113.26</v>
          </cell>
          <cell r="F5754">
            <v>172.94</v>
          </cell>
        </row>
        <row r="5755">
          <cell r="A5755">
            <v>45.115000000000002</v>
          </cell>
          <cell r="B5755">
            <v>229.17</v>
          </cell>
          <cell r="C5755">
            <v>152.11000000000001</v>
          </cell>
          <cell r="D5755">
            <v>111.79</v>
          </cell>
          <cell r="E5755">
            <v>85.533000000000001</v>
          </cell>
          <cell r="F5755">
            <v>126.66</v>
          </cell>
        </row>
        <row r="5756">
          <cell r="A5756">
            <v>67.415000000000006</v>
          </cell>
          <cell r="B5756">
            <v>201.46</v>
          </cell>
          <cell r="C5756">
            <v>168.25</v>
          </cell>
          <cell r="D5756">
            <v>27.202999999999999</v>
          </cell>
          <cell r="E5756">
            <v>53.277999999999999</v>
          </cell>
          <cell r="F5756">
            <v>118.5</v>
          </cell>
        </row>
        <row r="5757">
          <cell r="A5757">
            <v>43.405000000000001</v>
          </cell>
          <cell r="B5757">
            <v>125.25</v>
          </cell>
          <cell r="C5757">
            <v>53.869</v>
          </cell>
          <cell r="D5757">
            <v>81.296999999999997</v>
          </cell>
          <cell r="E5757">
            <v>195.94</v>
          </cell>
          <cell r="F5757">
            <v>104.45</v>
          </cell>
        </row>
        <row r="5758">
          <cell r="A5758">
            <v>79.466999999999999</v>
          </cell>
          <cell r="B5758">
            <v>93.649000000000001</v>
          </cell>
          <cell r="C5758">
            <v>163.15</v>
          </cell>
          <cell r="D5758">
            <v>71.948999999999998</v>
          </cell>
          <cell r="E5758">
            <v>152.34</v>
          </cell>
          <cell r="F5758">
            <v>98.629000000000005</v>
          </cell>
        </row>
        <row r="5759">
          <cell r="A5759">
            <v>103.76</v>
          </cell>
          <cell r="B5759">
            <v>78.516000000000005</v>
          </cell>
          <cell r="C5759">
            <v>25.364999999999998</v>
          </cell>
          <cell r="D5759">
            <v>210.79</v>
          </cell>
          <cell r="E5759">
            <v>44.616</v>
          </cell>
          <cell r="F5759">
            <v>62.408000000000001</v>
          </cell>
        </row>
        <row r="5760">
          <cell r="A5760">
            <v>52.521999999999998</v>
          </cell>
          <cell r="B5760">
            <v>91.658000000000001</v>
          </cell>
          <cell r="C5760">
            <v>49.332999999999998</v>
          </cell>
          <cell r="D5760">
            <v>99.138999999999996</v>
          </cell>
          <cell r="E5760">
            <v>67.456000000000003</v>
          </cell>
          <cell r="F5760">
            <v>224.43</v>
          </cell>
        </row>
        <row r="5761">
          <cell r="A5761">
            <v>135.24</v>
          </cell>
          <cell r="B5761">
            <v>103.76</v>
          </cell>
          <cell r="C5761">
            <v>65.25</v>
          </cell>
          <cell r="D5761">
            <v>127.4</v>
          </cell>
          <cell r="E5761">
            <v>65.251999999999995</v>
          </cell>
          <cell r="F5761">
            <v>238.12</v>
          </cell>
        </row>
        <row r="5762">
          <cell r="A5762">
            <v>116.52</v>
          </cell>
          <cell r="B5762">
            <v>71.555000000000007</v>
          </cell>
          <cell r="C5762">
            <v>112.44</v>
          </cell>
          <cell r="D5762">
            <v>148.09</v>
          </cell>
          <cell r="E5762">
            <v>97.602000000000004</v>
          </cell>
          <cell r="F5762">
            <v>60.49</v>
          </cell>
        </row>
        <row r="5763">
          <cell r="A5763">
            <v>58.698999999999998</v>
          </cell>
          <cell r="B5763">
            <v>143.28</v>
          </cell>
          <cell r="C5763">
            <v>66.266999999999996</v>
          </cell>
          <cell r="D5763">
            <v>133.57</v>
          </cell>
          <cell r="E5763">
            <v>83.397000000000006</v>
          </cell>
          <cell r="F5763">
            <v>164.65</v>
          </cell>
        </row>
        <row r="5764">
          <cell r="A5764">
            <v>98.683999999999997</v>
          </cell>
          <cell r="B5764">
            <v>122.74</v>
          </cell>
          <cell r="C5764">
            <v>43.603999999999999</v>
          </cell>
          <cell r="D5764">
            <v>139.91999999999999</v>
          </cell>
          <cell r="E5764">
            <v>125.08</v>
          </cell>
          <cell r="F5764">
            <v>223.08</v>
          </cell>
        </row>
        <row r="5765">
          <cell r="A5765">
            <v>78.341999999999999</v>
          </cell>
          <cell r="B5765">
            <v>105.2</v>
          </cell>
          <cell r="C5765">
            <v>94.162999999999997</v>
          </cell>
          <cell r="D5765">
            <v>79.116</v>
          </cell>
          <cell r="E5765">
            <v>99.5</v>
          </cell>
          <cell r="F5765">
            <v>166.04</v>
          </cell>
        </row>
        <row r="5766">
          <cell r="A5766">
            <v>60.942999999999998</v>
          </cell>
          <cell r="B5766">
            <v>186.36</v>
          </cell>
          <cell r="C5766">
            <v>114.21</v>
          </cell>
          <cell r="D5766">
            <v>91.317999999999998</v>
          </cell>
          <cell r="E5766">
            <v>84.212999999999994</v>
          </cell>
          <cell r="F5766">
            <v>101.67</v>
          </cell>
        </row>
        <row r="5767">
          <cell r="A5767">
            <v>76.274000000000001</v>
          </cell>
          <cell r="B5767">
            <v>146.03</v>
          </cell>
          <cell r="C5767">
            <v>54.470999999999997</v>
          </cell>
          <cell r="D5767">
            <v>38.453000000000003</v>
          </cell>
          <cell r="E5767">
            <v>238.54</v>
          </cell>
          <cell r="F5767">
            <v>104.75</v>
          </cell>
        </row>
        <row r="5768">
          <cell r="A5768">
            <v>67.233999999999995</v>
          </cell>
          <cell r="B5768">
            <v>33.195</v>
          </cell>
          <cell r="C5768">
            <v>129.01</v>
          </cell>
          <cell r="D5768">
            <v>112.75</v>
          </cell>
          <cell r="E5768">
            <v>72.927999999999997</v>
          </cell>
          <cell r="F5768">
            <v>103.29</v>
          </cell>
        </row>
        <row r="5769">
          <cell r="A5769">
            <v>65.841999999999999</v>
          </cell>
          <cell r="B5769">
            <v>46.494</v>
          </cell>
          <cell r="C5769">
            <v>68.893000000000001</v>
          </cell>
          <cell r="D5769">
            <v>43.512</v>
          </cell>
          <cell r="E5769">
            <v>62.408000000000001</v>
          </cell>
          <cell r="F5769">
            <v>53.683</v>
          </cell>
        </row>
        <row r="5770">
          <cell r="A5770">
            <v>76.522000000000006</v>
          </cell>
          <cell r="B5770">
            <v>44.317999999999998</v>
          </cell>
          <cell r="C5770">
            <v>90.697000000000003</v>
          </cell>
          <cell r="D5770">
            <v>79.013000000000005</v>
          </cell>
          <cell r="E5770">
            <v>49.576999999999998</v>
          </cell>
          <cell r="F5770">
            <v>84.244</v>
          </cell>
        </row>
        <row r="5771">
          <cell r="A5771">
            <v>152.34</v>
          </cell>
          <cell r="B5771">
            <v>199.02</v>
          </cell>
          <cell r="C5771">
            <v>117.18</v>
          </cell>
          <cell r="D5771">
            <v>60.960999999999999</v>
          </cell>
          <cell r="E5771">
            <v>288.14999999999998</v>
          </cell>
          <cell r="F5771">
            <v>73.233000000000004</v>
          </cell>
        </row>
        <row r="5772">
          <cell r="A5772">
            <v>79.614000000000004</v>
          </cell>
          <cell r="B5772">
            <v>64.265000000000001</v>
          </cell>
          <cell r="C5772">
            <v>44.381999999999998</v>
          </cell>
          <cell r="D5772">
            <v>156.51</v>
          </cell>
          <cell r="E5772">
            <v>122.18</v>
          </cell>
          <cell r="F5772">
            <v>262.18</v>
          </cell>
        </row>
        <row r="5773">
          <cell r="A5773">
            <v>43.475999999999999</v>
          </cell>
          <cell r="B5773">
            <v>84.403000000000006</v>
          </cell>
          <cell r="C5773">
            <v>75.739000000000004</v>
          </cell>
          <cell r="D5773">
            <v>64.757000000000005</v>
          </cell>
          <cell r="E5773">
            <v>129.19999999999999</v>
          </cell>
          <cell r="F5773">
            <v>237.08</v>
          </cell>
        </row>
        <row r="5774">
          <cell r="A5774">
            <v>85.533000000000001</v>
          </cell>
          <cell r="B5774">
            <v>69.423000000000002</v>
          </cell>
          <cell r="C5774">
            <v>146.16999999999999</v>
          </cell>
          <cell r="D5774">
            <v>62.823</v>
          </cell>
          <cell r="E5774">
            <v>41.643999999999998</v>
          </cell>
          <cell r="F5774">
            <v>39.509</v>
          </cell>
        </row>
        <row r="5775">
          <cell r="A5775">
            <v>65.528000000000006</v>
          </cell>
          <cell r="B5775">
            <v>38.786999999999999</v>
          </cell>
          <cell r="C5775">
            <v>45.704000000000001</v>
          </cell>
          <cell r="D5775">
            <v>90.656999999999996</v>
          </cell>
          <cell r="E5775">
            <v>82.543000000000006</v>
          </cell>
          <cell r="F5775">
            <v>92.186999999999998</v>
          </cell>
        </row>
        <row r="5776">
          <cell r="A5776">
            <v>121.09</v>
          </cell>
          <cell r="B5776">
            <v>135.87</v>
          </cell>
          <cell r="C5776">
            <v>30.308</v>
          </cell>
          <cell r="D5776">
            <v>51.927</v>
          </cell>
          <cell r="E5776">
            <v>87.001000000000005</v>
          </cell>
          <cell r="F5776">
            <v>74.697999999999993</v>
          </cell>
        </row>
        <row r="5777">
          <cell r="A5777">
            <v>122.94</v>
          </cell>
          <cell r="B5777">
            <v>62.302999999999997</v>
          </cell>
          <cell r="C5777">
            <v>111.95</v>
          </cell>
          <cell r="D5777">
            <v>83.206000000000003</v>
          </cell>
          <cell r="E5777">
            <v>77.123999999999995</v>
          </cell>
          <cell r="F5777">
            <v>97.596000000000004</v>
          </cell>
        </row>
        <row r="5778">
          <cell r="A5778">
            <v>108.35</v>
          </cell>
          <cell r="B5778">
            <v>52.402000000000001</v>
          </cell>
          <cell r="C5778">
            <v>74.965999999999994</v>
          </cell>
          <cell r="D5778">
            <v>66.682000000000002</v>
          </cell>
          <cell r="E5778">
            <v>130.66</v>
          </cell>
          <cell r="F5778">
            <v>74.126999999999995</v>
          </cell>
        </row>
        <row r="5779">
          <cell r="A5779">
            <v>89.43</v>
          </cell>
          <cell r="B5779">
            <v>193.38</v>
          </cell>
          <cell r="C5779">
            <v>31.478000000000002</v>
          </cell>
          <cell r="D5779">
            <v>131.31</v>
          </cell>
          <cell r="E5779">
            <v>110.84</v>
          </cell>
          <cell r="F5779">
            <v>131.62</v>
          </cell>
        </row>
        <row r="5780">
          <cell r="A5780">
            <v>50.055</v>
          </cell>
          <cell r="B5780">
            <v>50.207000000000001</v>
          </cell>
          <cell r="C5780">
            <v>88.337999999999994</v>
          </cell>
          <cell r="D5780">
            <v>41.256999999999998</v>
          </cell>
          <cell r="E5780">
            <v>89.049000000000007</v>
          </cell>
          <cell r="F5780">
            <v>115.29</v>
          </cell>
        </row>
        <row r="5781">
          <cell r="A5781">
            <v>37.686999999999998</v>
          </cell>
          <cell r="B5781">
            <v>63.48</v>
          </cell>
          <cell r="C5781">
            <v>43.12</v>
          </cell>
          <cell r="D5781">
            <v>202.31</v>
          </cell>
          <cell r="E5781">
            <v>62.466000000000001</v>
          </cell>
          <cell r="F5781">
            <v>52.463000000000001</v>
          </cell>
        </row>
        <row r="5782">
          <cell r="A5782">
            <v>51.286000000000001</v>
          </cell>
          <cell r="B5782">
            <v>81.771000000000001</v>
          </cell>
          <cell r="C5782">
            <v>25.221</v>
          </cell>
          <cell r="D5782">
            <v>91.936999999999998</v>
          </cell>
          <cell r="E5782">
            <v>113.47</v>
          </cell>
          <cell r="F5782">
            <v>72.088999999999999</v>
          </cell>
        </row>
        <row r="5783">
          <cell r="A5783">
            <v>110.39</v>
          </cell>
          <cell r="B5783">
            <v>159.19</v>
          </cell>
          <cell r="C5783">
            <v>105.63</v>
          </cell>
          <cell r="D5783">
            <v>56.548000000000002</v>
          </cell>
          <cell r="E5783">
            <v>87.581999999999994</v>
          </cell>
          <cell r="F5783">
            <v>184.6</v>
          </cell>
        </row>
        <row r="5784">
          <cell r="A5784">
            <v>96.334000000000003</v>
          </cell>
          <cell r="B5784">
            <v>89.013000000000005</v>
          </cell>
          <cell r="C5784">
            <v>41.421999999999997</v>
          </cell>
          <cell r="D5784">
            <v>65.495000000000005</v>
          </cell>
          <cell r="E5784">
            <v>154.36000000000001</v>
          </cell>
          <cell r="F5784">
            <v>71.501000000000005</v>
          </cell>
        </row>
        <row r="5785">
          <cell r="A5785">
            <v>52.612000000000002</v>
          </cell>
          <cell r="B5785">
            <v>196.44</v>
          </cell>
          <cell r="C5785">
            <v>91.069000000000003</v>
          </cell>
          <cell r="D5785">
            <v>140.03</v>
          </cell>
          <cell r="E5785">
            <v>216.91</v>
          </cell>
          <cell r="F5785">
            <v>86.135999999999996</v>
          </cell>
        </row>
        <row r="5786">
          <cell r="A5786">
            <v>75.358000000000004</v>
          </cell>
          <cell r="B5786">
            <v>113.26</v>
          </cell>
          <cell r="C5786">
            <v>40.066000000000003</v>
          </cell>
          <cell r="D5786">
            <v>46.963999999999999</v>
          </cell>
          <cell r="E5786">
            <v>90.15</v>
          </cell>
          <cell r="F5786">
            <v>136.96</v>
          </cell>
        </row>
        <row r="5787">
          <cell r="A5787">
            <v>97.69</v>
          </cell>
          <cell r="B5787">
            <v>102.52</v>
          </cell>
          <cell r="C5787">
            <v>41.491</v>
          </cell>
          <cell r="D5787">
            <v>85.563000000000002</v>
          </cell>
          <cell r="E5787">
            <v>214.67</v>
          </cell>
          <cell r="F5787">
            <v>142.88</v>
          </cell>
        </row>
        <row r="5788">
          <cell r="A5788">
            <v>120.54</v>
          </cell>
          <cell r="B5788">
            <v>72.772000000000006</v>
          </cell>
          <cell r="C5788">
            <v>72.819000000000003</v>
          </cell>
          <cell r="D5788">
            <v>144.82</v>
          </cell>
          <cell r="E5788">
            <v>93.429000000000002</v>
          </cell>
          <cell r="F5788">
            <v>107.74</v>
          </cell>
        </row>
        <row r="5789">
          <cell r="A5789">
            <v>100.69</v>
          </cell>
          <cell r="B5789">
            <v>331.39</v>
          </cell>
          <cell r="C5789">
            <v>47.68</v>
          </cell>
          <cell r="D5789">
            <v>102.52</v>
          </cell>
          <cell r="E5789">
            <v>146.22999999999999</v>
          </cell>
          <cell r="F5789">
            <v>64.296999999999997</v>
          </cell>
        </row>
        <row r="5790">
          <cell r="A5790">
            <v>96.881</v>
          </cell>
          <cell r="B5790">
            <v>143.03</v>
          </cell>
          <cell r="C5790">
            <v>61.423000000000002</v>
          </cell>
          <cell r="D5790">
            <v>97.691000000000003</v>
          </cell>
          <cell r="E5790">
            <v>51.927</v>
          </cell>
          <cell r="F5790">
            <v>86.855999999999995</v>
          </cell>
        </row>
        <row r="5791">
          <cell r="A5791">
            <v>133.13</v>
          </cell>
          <cell r="B5791">
            <v>100.04</v>
          </cell>
          <cell r="C5791">
            <v>118.71</v>
          </cell>
          <cell r="D5791">
            <v>96.341999999999999</v>
          </cell>
          <cell r="E5791">
            <v>74.533000000000001</v>
          </cell>
          <cell r="F5791">
            <v>30.956</v>
          </cell>
        </row>
        <row r="5792">
          <cell r="A5792">
            <v>102.28</v>
          </cell>
          <cell r="B5792">
            <v>55.98</v>
          </cell>
          <cell r="C5792">
            <v>100.02</v>
          </cell>
          <cell r="D5792">
            <v>89.301000000000002</v>
          </cell>
          <cell r="E5792">
            <v>76.587999999999994</v>
          </cell>
          <cell r="F5792">
            <v>33.841999999999999</v>
          </cell>
        </row>
        <row r="5793">
          <cell r="A5793">
            <v>68.290999999999997</v>
          </cell>
          <cell r="B5793">
            <v>115</v>
          </cell>
          <cell r="C5793">
            <v>117</v>
          </cell>
          <cell r="D5793">
            <v>47.970999999999997</v>
          </cell>
          <cell r="E5793">
            <v>89.673000000000002</v>
          </cell>
          <cell r="F5793">
            <v>90.15</v>
          </cell>
        </row>
        <row r="5794">
          <cell r="A5794">
            <v>61.344000000000001</v>
          </cell>
          <cell r="B5794">
            <v>147.16</v>
          </cell>
          <cell r="C5794">
            <v>135.94</v>
          </cell>
          <cell r="D5794">
            <v>66.885999999999996</v>
          </cell>
          <cell r="E5794">
            <v>62.237000000000002</v>
          </cell>
          <cell r="F5794">
            <v>75.188999999999993</v>
          </cell>
        </row>
        <row r="5795">
          <cell r="A5795">
            <v>98.676000000000002</v>
          </cell>
          <cell r="B5795">
            <v>72.433999999999997</v>
          </cell>
          <cell r="C5795">
            <v>76.417000000000002</v>
          </cell>
          <cell r="D5795">
            <v>89.301000000000002</v>
          </cell>
          <cell r="E5795">
            <v>93.555999999999997</v>
          </cell>
          <cell r="F5795">
            <v>63.418999999999997</v>
          </cell>
        </row>
        <row r="5796">
          <cell r="A5796">
            <v>160.12</v>
          </cell>
          <cell r="B5796">
            <v>140.31</v>
          </cell>
          <cell r="C5796">
            <v>45.829000000000001</v>
          </cell>
          <cell r="D5796">
            <v>132.25</v>
          </cell>
          <cell r="E5796">
            <v>88.055999999999997</v>
          </cell>
          <cell r="F5796">
            <v>119.22</v>
          </cell>
        </row>
        <row r="5797">
          <cell r="A5797">
            <v>89.668000000000006</v>
          </cell>
          <cell r="B5797">
            <v>101.65</v>
          </cell>
          <cell r="C5797">
            <v>65.703999999999994</v>
          </cell>
          <cell r="D5797">
            <v>90.379000000000005</v>
          </cell>
          <cell r="E5797">
            <v>44.930999999999997</v>
          </cell>
          <cell r="F5797">
            <v>113.93</v>
          </cell>
        </row>
        <row r="5798">
          <cell r="A5798">
            <v>58.884999999999998</v>
          </cell>
          <cell r="B5798">
            <v>165.15</v>
          </cell>
          <cell r="C5798">
            <v>69.03</v>
          </cell>
          <cell r="D5798">
            <v>36.252000000000002</v>
          </cell>
          <cell r="E5798">
            <v>117.16</v>
          </cell>
          <cell r="F5798">
            <v>158.07</v>
          </cell>
        </row>
        <row r="5799">
          <cell r="A5799">
            <v>104.24</v>
          </cell>
          <cell r="B5799">
            <v>94.563999999999993</v>
          </cell>
          <cell r="C5799">
            <v>53.000999999999998</v>
          </cell>
          <cell r="D5799">
            <v>152.38</v>
          </cell>
          <cell r="E5799">
            <v>190.51</v>
          </cell>
          <cell r="F5799">
            <v>143.18</v>
          </cell>
        </row>
        <row r="5800">
          <cell r="A5800">
            <v>42.426000000000002</v>
          </cell>
          <cell r="B5800">
            <v>284.10000000000002</v>
          </cell>
          <cell r="C5800">
            <v>200.71</v>
          </cell>
          <cell r="D5800">
            <v>49.731999999999999</v>
          </cell>
          <cell r="E5800">
            <v>29.733000000000001</v>
          </cell>
          <cell r="F5800">
            <v>62.923999999999999</v>
          </cell>
        </row>
        <row r="5801">
          <cell r="A5801">
            <v>56.087000000000003</v>
          </cell>
          <cell r="B5801">
            <v>73.260000000000005</v>
          </cell>
          <cell r="C5801">
            <v>102.98</v>
          </cell>
          <cell r="D5801">
            <v>145.52000000000001</v>
          </cell>
          <cell r="E5801">
            <v>130.01</v>
          </cell>
          <cell r="F5801">
            <v>71.176000000000002</v>
          </cell>
        </row>
        <row r="5802">
          <cell r="A5802">
            <v>75.462000000000003</v>
          </cell>
          <cell r="B5802">
            <v>145.88</v>
          </cell>
          <cell r="C5802">
            <v>35.834000000000003</v>
          </cell>
          <cell r="D5802">
            <v>72.569000000000003</v>
          </cell>
          <cell r="E5802">
            <v>69.382999999999996</v>
          </cell>
          <cell r="F5802">
            <v>272.64999999999998</v>
          </cell>
        </row>
        <row r="5803">
          <cell r="A5803">
            <v>62.408000000000001</v>
          </cell>
          <cell r="B5803">
            <v>68.129000000000005</v>
          </cell>
          <cell r="C5803">
            <v>65.69</v>
          </cell>
          <cell r="D5803">
            <v>31.388999999999999</v>
          </cell>
          <cell r="E5803">
            <v>69.233999999999995</v>
          </cell>
          <cell r="F5803">
            <v>191.48</v>
          </cell>
        </row>
        <row r="5804">
          <cell r="A5804">
            <v>117.03</v>
          </cell>
          <cell r="B5804">
            <v>93.058000000000007</v>
          </cell>
          <cell r="C5804">
            <v>33.996000000000002</v>
          </cell>
          <cell r="D5804">
            <v>192.4</v>
          </cell>
          <cell r="E5804">
            <v>111.28</v>
          </cell>
          <cell r="F5804">
            <v>66.072999999999993</v>
          </cell>
        </row>
        <row r="5805">
          <cell r="A5805">
            <v>22.474</v>
          </cell>
          <cell r="B5805">
            <v>67.031999999999996</v>
          </cell>
          <cell r="C5805">
            <v>52.576000000000001</v>
          </cell>
          <cell r="D5805">
            <v>104.79</v>
          </cell>
          <cell r="E5805">
            <v>66.620999999999995</v>
          </cell>
          <cell r="F5805">
            <v>118.4</v>
          </cell>
        </row>
        <row r="5806">
          <cell r="A5806">
            <v>72.174999999999997</v>
          </cell>
          <cell r="B5806">
            <v>70.055999999999997</v>
          </cell>
          <cell r="C5806">
            <v>61.435000000000002</v>
          </cell>
          <cell r="D5806">
            <v>126.95</v>
          </cell>
          <cell r="E5806">
            <v>117.17</v>
          </cell>
          <cell r="F5806">
            <v>45.915999999999997</v>
          </cell>
        </row>
        <row r="5807">
          <cell r="A5807">
            <v>96.603999999999999</v>
          </cell>
          <cell r="B5807">
            <v>123.79</v>
          </cell>
          <cell r="C5807">
            <v>41.871000000000002</v>
          </cell>
          <cell r="D5807">
            <v>44.317999999999998</v>
          </cell>
          <cell r="E5807">
            <v>102.98</v>
          </cell>
          <cell r="F5807">
            <v>48.177</v>
          </cell>
        </row>
        <row r="5808">
          <cell r="A5808">
            <v>42.308999999999997</v>
          </cell>
          <cell r="B5808">
            <v>84.507000000000005</v>
          </cell>
          <cell r="C5808">
            <v>139.02000000000001</v>
          </cell>
          <cell r="D5808">
            <v>128.52000000000001</v>
          </cell>
          <cell r="E5808">
            <v>84.244</v>
          </cell>
          <cell r="F5808">
            <v>120.53</v>
          </cell>
        </row>
        <row r="5809">
          <cell r="A5809">
            <v>110.35</v>
          </cell>
          <cell r="B5809">
            <v>168.26</v>
          </cell>
          <cell r="C5809">
            <v>60.631999999999998</v>
          </cell>
          <cell r="D5809">
            <v>41.091999999999999</v>
          </cell>
          <cell r="E5809">
            <v>150.06</v>
          </cell>
          <cell r="F5809">
            <v>195.38</v>
          </cell>
        </row>
        <row r="5810">
          <cell r="A5810">
            <v>53.567</v>
          </cell>
          <cell r="B5810">
            <v>104.22</v>
          </cell>
          <cell r="C5810">
            <v>168.78</v>
          </cell>
          <cell r="D5810">
            <v>122.46</v>
          </cell>
          <cell r="E5810">
            <v>66.435000000000002</v>
          </cell>
          <cell r="F5810">
            <v>66.682000000000002</v>
          </cell>
        </row>
        <row r="5811">
          <cell r="A5811">
            <v>68.88</v>
          </cell>
          <cell r="B5811">
            <v>85.51</v>
          </cell>
          <cell r="C5811">
            <v>23.742000000000001</v>
          </cell>
          <cell r="D5811">
            <v>183.57</v>
          </cell>
          <cell r="E5811">
            <v>60.49</v>
          </cell>
          <cell r="F5811">
            <v>102.4</v>
          </cell>
        </row>
        <row r="5812">
          <cell r="A5812">
            <v>96.143000000000001</v>
          </cell>
          <cell r="B5812">
            <v>38.874000000000002</v>
          </cell>
          <cell r="C5812">
            <v>85.536000000000001</v>
          </cell>
          <cell r="D5812">
            <v>62.545999999999999</v>
          </cell>
          <cell r="E5812">
            <v>70.525000000000006</v>
          </cell>
          <cell r="F5812">
            <v>144.66</v>
          </cell>
        </row>
        <row r="5813">
          <cell r="A5813">
            <v>117.7</v>
          </cell>
          <cell r="B5813">
            <v>74.962000000000003</v>
          </cell>
          <cell r="C5813">
            <v>63.709000000000003</v>
          </cell>
          <cell r="D5813">
            <v>115.7</v>
          </cell>
          <cell r="E5813">
            <v>68.893000000000001</v>
          </cell>
          <cell r="F5813">
            <v>128.66999999999999</v>
          </cell>
        </row>
        <row r="5814">
          <cell r="A5814">
            <v>40.968000000000004</v>
          </cell>
          <cell r="B5814">
            <v>114.6</v>
          </cell>
          <cell r="C5814">
            <v>95.741</v>
          </cell>
          <cell r="D5814">
            <v>82.259</v>
          </cell>
          <cell r="E5814">
            <v>111.77</v>
          </cell>
          <cell r="F5814">
            <v>225.19</v>
          </cell>
        </row>
        <row r="5815">
          <cell r="A5815">
            <v>76.465000000000003</v>
          </cell>
          <cell r="B5815">
            <v>113.63</v>
          </cell>
          <cell r="C5815">
            <v>34.768000000000001</v>
          </cell>
          <cell r="D5815">
            <v>121.29</v>
          </cell>
          <cell r="E5815">
            <v>57.136000000000003</v>
          </cell>
          <cell r="F5815">
            <v>64.438999999999993</v>
          </cell>
        </row>
        <row r="5816">
          <cell r="A5816">
            <v>77.221999999999994</v>
          </cell>
          <cell r="B5816">
            <v>205.02</v>
          </cell>
          <cell r="C5816">
            <v>61.648000000000003</v>
          </cell>
          <cell r="D5816">
            <v>56.529000000000003</v>
          </cell>
          <cell r="E5816">
            <v>47.531999999999996</v>
          </cell>
          <cell r="F5816">
            <v>49.536999999999999</v>
          </cell>
        </row>
        <row r="5817">
          <cell r="A5817">
            <v>39.423999999999999</v>
          </cell>
          <cell r="B5817">
            <v>140.44999999999999</v>
          </cell>
          <cell r="C5817">
            <v>124.23</v>
          </cell>
          <cell r="D5817">
            <v>149.72</v>
          </cell>
          <cell r="E5817">
            <v>45.863999999999997</v>
          </cell>
          <cell r="F5817">
            <v>102.33</v>
          </cell>
        </row>
        <row r="5818">
          <cell r="A5818">
            <v>51.252000000000002</v>
          </cell>
          <cell r="B5818">
            <v>234.9</v>
          </cell>
          <cell r="C5818">
            <v>99.843999999999994</v>
          </cell>
          <cell r="D5818">
            <v>69.423000000000002</v>
          </cell>
          <cell r="E5818">
            <v>106.42</v>
          </cell>
          <cell r="F5818">
            <v>41.966999999999999</v>
          </cell>
        </row>
        <row r="5819">
          <cell r="A5819">
            <v>150.84</v>
          </cell>
          <cell r="B5819">
            <v>91.855000000000004</v>
          </cell>
          <cell r="C5819">
            <v>67.153000000000006</v>
          </cell>
          <cell r="D5819">
            <v>48.091000000000001</v>
          </cell>
          <cell r="E5819">
            <v>106.67</v>
          </cell>
          <cell r="F5819">
            <v>66.644000000000005</v>
          </cell>
        </row>
        <row r="5820">
          <cell r="A5820">
            <v>132.79</v>
          </cell>
          <cell r="B5820">
            <v>157.38</v>
          </cell>
          <cell r="C5820">
            <v>57.347000000000001</v>
          </cell>
          <cell r="D5820">
            <v>93.959000000000003</v>
          </cell>
          <cell r="E5820">
            <v>83.265000000000001</v>
          </cell>
          <cell r="F5820">
            <v>46.447000000000003</v>
          </cell>
        </row>
        <row r="5821">
          <cell r="A5821">
            <v>183.72</v>
          </cell>
          <cell r="B5821">
            <v>103.75</v>
          </cell>
          <cell r="C5821">
            <v>107.17</v>
          </cell>
          <cell r="D5821">
            <v>89.355000000000004</v>
          </cell>
          <cell r="E5821">
            <v>86.793999999999997</v>
          </cell>
          <cell r="F5821">
            <v>121.05</v>
          </cell>
        </row>
        <row r="5822">
          <cell r="A5822">
            <v>85.622</v>
          </cell>
          <cell r="B5822">
            <v>56.54</v>
          </cell>
          <cell r="C5822">
            <v>90.653000000000006</v>
          </cell>
          <cell r="D5822">
            <v>196.74</v>
          </cell>
          <cell r="E5822">
            <v>215.84</v>
          </cell>
          <cell r="F5822">
            <v>45.256999999999998</v>
          </cell>
        </row>
        <row r="5823">
          <cell r="A5823">
            <v>80.522000000000006</v>
          </cell>
          <cell r="B5823">
            <v>88.036000000000001</v>
          </cell>
          <cell r="C5823">
            <v>128.49</v>
          </cell>
          <cell r="D5823">
            <v>95.501999999999995</v>
          </cell>
          <cell r="E5823">
            <v>37.582999999999998</v>
          </cell>
          <cell r="F5823">
            <v>59.185000000000002</v>
          </cell>
        </row>
        <row r="5824">
          <cell r="A5824">
            <v>111.46</v>
          </cell>
          <cell r="B5824">
            <v>42.209000000000003</v>
          </cell>
          <cell r="C5824">
            <v>88.225999999999999</v>
          </cell>
          <cell r="D5824">
            <v>116.25</v>
          </cell>
          <cell r="E5824">
            <v>179.16</v>
          </cell>
          <cell r="F5824">
            <v>75.212999999999994</v>
          </cell>
        </row>
        <row r="5825">
          <cell r="A5825">
            <v>29.959</v>
          </cell>
          <cell r="B5825">
            <v>58.37</v>
          </cell>
          <cell r="C5825">
            <v>57.287999999999997</v>
          </cell>
          <cell r="D5825">
            <v>86.953000000000003</v>
          </cell>
          <cell r="E5825">
            <v>116.37</v>
          </cell>
          <cell r="F5825">
            <v>133.81</v>
          </cell>
        </row>
        <row r="5826">
          <cell r="A5826">
            <v>226.42</v>
          </cell>
          <cell r="B5826">
            <v>107.03</v>
          </cell>
          <cell r="C5826">
            <v>53.3</v>
          </cell>
          <cell r="D5826">
            <v>74.760000000000005</v>
          </cell>
          <cell r="E5826">
            <v>55.720999999999997</v>
          </cell>
          <cell r="F5826">
            <v>62.823</v>
          </cell>
        </row>
        <row r="5827">
          <cell r="A5827">
            <v>95.631</v>
          </cell>
          <cell r="B5827">
            <v>122.19</v>
          </cell>
          <cell r="C5827">
            <v>126.69</v>
          </cell>
          <cell r="D5827">
            <v>76.072999999999993</v>
          </cell>
          <cell r="E5827">
            <v>112.26</v>
          </cell>
          <cell r="F5827">
            <v>50.353999999999999</v>
          </cell>
        </row>
        <row r="5828">
          <cell r="A5828">
            <v>125.78</v>
          </cell>
          <cell r="B5828">
            <v>92.691999999999993</v>
          </cell>
          <cell r="C5828">
            <v>44.293999999999997</v>
          </cell>
          <cell r="D5828">
            <v>90.656999999999996</v>
          </cell>
          <cell r="E5828">
            <v>64.265000000000001</v>
          </cell>
          <cell r="F5828">
            <v>43.790999999999997</v>
          </cell>
        </row>
        <row r="5829">
          <cell r="A5829">
            <v>116.96</v>
          </cell>
          <cell r="B5829">
            <v>77.317999999999998</v>
          </cell>
          <cell r="C5829">
            <v>45.347000000000001</v>
          </cell>
          <cell r="D5829">
            <v>52.432000000000002</v>
          </cell>
          <cell r="E5829">
            <v>77.281999999999996</v>
          </cell>
          <cell r="F5829">
            <v>76.134</v>
          </cell>
        </row>
        <row r="5830">
          <cell r="A5830">
            <v>100.02</v>
          </cell>
          <cell r="B5830">
            <v>113.1</v>
          </cell>
          <cell r="C5830">
            <v>83.861999999999995</v>
          </cell>
          <cell r="D5830">
            <v>146.81</v>
          </cell>
          <cell r="E5830">
            <v>53.326999999999998</v>
          </cell>
          <cell r="F5830">
            <v>58.981000000000002</v>
          </cell>
        </row>
        <row r="5831">
          <cell r="A5831">
            <v>105.78</v>
          </cell>
          <cell r="B5831">
            <v>218.06</v>
          </cell>
          <cell r="C5831">
            <v>60.546999999999997</v>
          </cell>
          <cell r="D5831">
            <v>81.784000000000006</v>
          </cell>
          <cell r="E5831">
            <v>69.736999999999995</v>
          </cell>
          <cell r="F5831">
            <v>57.101999999999997</v>
          </cell>
        </row>
        <row r="5832">
          <cell r="A5832">
            <v>66.012</v>
          </cell>
          <cell r="B5832">
            <v>171.62</v>
          </cell>
          <cell r="C5832">
            <v>61.225999999999999</v>
          </cell>
          <cell r="D5832">
            <v>48.283000000000001</v>
          </cell>
          <cell r="E5832">
            <v>89.903000000000006</v>
          </cell>
          <cell r="F5832">
            <v>63.164999999999999</v>
          </cell>
        </row>
        <row r="5833">
          <cell r="A5833">
            <v>48.546999999999997</v>
          </cell>
          <cell r="B5833">
            <v>30.004000000000001</v>
          </cell>
          <cell r="C5833">
            <v>34.179000000000002</v>
          </cell>
          <cell r="D5833">
            <v>72.643000000000001</v>
          </cell>
          <cell r="E5833">
            <v>64.775999999999996</v>
          </cell>
          <cell r="F5833">
            <v>124.98</v>
          </cell>
        </row>
        <row r="5834">
          <cell r="A5834">
            <v>94.691999999999993</v>
          </cell>
          <cell r="B5834">
            <v>85.212000000000003</v>
          </cell>
          <cell r="C5834">
            <v>41.433999999999997</v>
          </cell>
          <cell r="D5834">
            <v>108.37</v>
          </cell>
          <cell r="E5834">
            <v>113.72</v>
          </cell>
          <cell r="F5834">
            <v>106.92</v>
          </cell>
        </row>
        <row r="5835">
          <cell r="A5835">
            <v>41.996000000000002</v>
          </cell>
          <cell r="B5835">
            <v>91.855000000000004</v>
          </cell>
          <cell r="C5835">
            <v>75.376000000000005</v>
          </cell>
          <cell r="D5835">
            <v>80.376999999999995</v>
          </cell>
          <cell r="E5835">
            <v>75.853999999999999</v>
          </cell>
          <cell r="F5835">
            <v>60.436</v>
          </cell>
        </row>
        <row r="5836">
          <cell r="A5836">
            <v>109.66</v>
          </cell>
          <cell r="B5836">
            <v>121.68</v>
          </cell>
          <cell r="C5836">
            <v>97.257000000000005</v>
          </cell>
          <cell r="D5836">
            <v>122.13</v>
          </cell>
          <cell r="E5836">
            <v>67.646000000000001</v>
          </cell>
          <cell r="F5836">
            <v>97.602000000000004</v>
          </cell>
        </row>
        <row r="5837">
          <cell r="A5837">
            <v>75.911000000000001</v>
          </cell>
          <cell r="B5837">
            <v>117.93</v>
          </cell>
          <cell r="C5837">
            <v>111.82</v>
          </cell>
          <cell r="D5837">
            <v>91.584000000000003</v>
          </cell>
          <cell r="E5837">
            <v>113.41</v>
          </cell>
          <cell r="F5837">
            <v>46.408000000000001</v>
          </cell>
        </row>
        <row r="5838">
          <cell r="A5838">
            <v>107.57</v>
          </cell>
          <cell r="B5838">
            <v>153.66999999999999</v>
          </cell>
          <cell r="C5838">
            <v>44.807000000000002</v>
          </cell>
          <cell r="D5838">
            <v>108.66</v>
          </cell>
          <cell r="E5838">
            <v>67.251000000000005</v>
          </cell>
          <cell r="F5838">
            <v>69.935000000000002</v>
          </cell>
        </row>
        <row r="5839">
          <cell r="A5839">
            <v>55.841000000000001</v>
          </cell>
          <cell r="B5839">
            <v>54.7</v>
          </cell>
          <cell r="C5839">
            <v>83.438000000000002</v>
          </cell>
          <cell r="D5839">
            <v>115.49</v>
          </cell>
          <cell r="E5839">
            <v>75.378</v>
          </cell>
          <cell r="F5839">
            <v>88.626999999999995</v>
          </cell>
        </row>
        <row r="5840">
          <cell r="A5840">
            <v>31.800999999999998</v>
          </cell>
          <cell r="B5840">
            <v>121.83</v>
          </cell>
          <cell r="C5840">
            <v>117.7</v>
          </cell>
          <cell r="D5840">
            <v>113.5</v>
          </cell>
          <cell r="E5840">
            <v>82.451999999999998</v>
          </cell>
          <cell r="F5840">
            <v>148.54</v>
          </cell>
        </row>
        <row r="5841">
          <cell r="A5841">
            <v>37.671999999999997</v>
          </cell>
          <cell r="B5841">
            <v>65.47</v>
          </cell>
          <cell r="C5841">
            <v>168.26</v>
          </cell>
          <cell r="D5841">
            <v>81.296999999999997</v>
          </cell>
          <cell r="E5841">
            <v>194.17</v>
          </cell>
          <cell r="F5841">
            <v>97.430999999999997</v>
          </cell>
        </row>
        <row r="5842">
          <cell r="A5842">
            <v>53.326999999999998</v>
          </cell>
          <cell r="B5842">
            <v>64.120999999999995</v>
          </cell>
          <cell r="C5842">
            <v>164.88</v>
          </cell>
          <cell r="D5842">
            <v>95.909000000000006</v>
          </cell>
          <cell r="E5842">
            <v>83.397000000000006</v>
          </cell>
          <cell r="F5842">
            <v>41.704000000000001</v>
          </cell>
        </row>
        <row r="5843">
          <cell r="A5843">
            <v>38.417000000000002</v>
          </cell>
          <cell r="B5843">
            <v>88.626999999999995</v>
          </cell>
          <cell r="C5843">
            <v>151.16</v>
          </cell>
          <cell r="D5843">
            <v>108.25</v>
          </cell>
          <cell r="E5843">
            <v>77.058000000000007</v>
          </cell>
          <cell r="F5843">
            <v>190.57</v>
          </cell>
        </row>
        <row r="5844">
          <cell r="A5844">
            <v>216.54</v>
          </cell>
          <cell r="B5844">
            <v>81.381</v>
          </cell>
          <cell r="C5844">
            <v>72.704999999999998</v>
          </cell>
          <cell r="D5844">
            <v>155.06</v>
          </cell>
          <cell r="E5844">
            <v>145.16999999999999</v>
          </cell>
          <cell r="F5844">
            <v>85.061000000000007</v>
          </cell>
        </row>
        <row r="5845">
          <cell r="A5845">
            <v>84.212999999999994</v>
          </cell>
          <cell r="B5845">
            <v>100.02</v>
          </cell>
          <cell r="C5845">
            <v>143.25</v>
          </cell>
          <cell r="D5845">
            <v>114.62</v>
          </cell>
          <cell r="E5845">
            <v>65.346999999999994</v>
          </cell>
          <cell r="F5845">
            <v>66.691999999999993</v>
          </cell>
        </row>
        <row r="5846">
          <cell r="A5846">
            <v>67.578999999999994</v>
          </cell>
          <cell r="B5846">
            <v>69.010000000000005</v>
          </cell>
          <cell r="C5846">
            <v>123.51</v>
          </cell>
          <cell r="D5846">
            <v>88.819000000000003</v>
          </cell>
          <cell r="E5846">
            <v>103.74</v>
          </cell>
          <cell r="F5846">
            <v>119.16</v>
          </cell>
        </row>
        <row r="5847">
          <cell r="A5847">
            <v>192.68</v>
          </cell>
          <cell r="B5847">
            <v>86.832999999999998</v>
          </cell>
          <cell r="C5847">
            <v>56.881999999999998</v>
          </cell>
          <cell r="D5847">
            <v>204.42</v>
          </cell>
          <cell r="E5847">
            <v>247.31</v>
          </cell>
          <cell r="F5847">
            <v>175.59</v>
          </cell>
        </row>
        <row r="5848">
          <cell r="A5848">
            <v>171.62</v>
          </cell>
          <cell r="B5848">
            <v>75.108999999999995</v>
          </cell>
          <cell r="C5848">
            <v>170.47</v>
          </cell>
          <cell r="D5848">
            <v>80.376999999999995</v>
          </cell>
          <cell r="E5848">
            <v>57.784999999999997</v>
          </cell>
          <cell r="F5848">
            <v>111.39</v>
          </cell>
        </row>
        <row r="5849">
          <cell r="A5849">
            <v>87.308000000000007</v>
          </cell>
          <cell r="B5849">
            <v>206.49</v>
          </cell>
          <cell r="C5849">
            <v>113.25</v>
          </cell>
          <cell r="D5849">
            <v>82.748999999999995</v>
          </cell>
          <cell r="E5849">
            <v>199.46</v>
          </cell>
          <cell r="F5849">
            <v>82.263000000000005</v>
          </cell>
        </row>
        <row r="5850">
          <cell r="A5850">
            <v>90.656999999999996</v>
          </cell>
          <cell r="B5850">
            <v>221.02</v>
          </cell>
          <cell r="C5850">
            <v>78.233999999999995</v>
          </cell>
          <cell r="D5850">
            <v>138.97999999999999</v>
          </cell>
          <cell r="E5850">
            <v>73.781000000000006</v>
          </cell>
          <cell r="F5850">
            <v>49.813000000000002</v>
          </cell>
        </row>
        <row r="5851">
          <cell r="A5851">
            <v>60.787999999999997</v>
          </cell>
          <cell r="B5851">
            <v>176.75</v>
          </cell>
          <cell r="C5851">
            <v>105.52</v>
          </cell>
          <cell r="D5851">
            <v>79.116</v>
          </cell>
          <cell r="E5851">
            <v>30.489000000000001</v>
          </cell>
          <cell r="F5851">
            <v>123.3</v>
          </cell>
        </row>
        <row r="5852">
          <cell r="A5852">
            <v>147.69999999999999</v>
          </cell>
          <cell r="B5852">
            <v>62.302999999999997</v>
          </cell>
          <cell r="C5852">
            <v>137.6</v>
          </cell>
          <cell r="D5852">
            <v>119.56</v>
          </cell>
          <cell r="E5852">
            <v>58.981000000000002</v>
          </cell>
          <cell r="F5852">
            <v>62.545999999999999</v>
          </cell>
        </row>
        <row r="5853">
          <cell r="A5853">
            <v>263.57</v>
          </cell>
          <cell r="B5853">
            <v>96.492000000000004</v>
          </cell>
          <cell r="C5853">
            <v>44.054000000000002</v>
          </cell>
          <cell r="D5853">
            <v>174.78</v>
          </cell>
          <cell r="E5853">
            <v>138.75</v>
          </cell>
          <cell r="F5853">
            <v>119.23</v>
          </cell>
        </row>
        <row r="5854">
          <cell r="A5854">
            <v>229.61</v>
          </cell>
          <cell r="B5854">
            <v>107.3</v>
          </cell>
          <cell r="C5854">
            <v>49.929000000000002</v>
          </cell>
          <cell r="D5854">
            <v>39.305</v>
          </cell>
          <cell r="E5854">
            <v>152.31</v>
          </cell>
          <cell r="F5854">
            <v>74.731999999999999</v>
          </cell>
        </row>
        <row r="5855">
          <cell r="A5855">
            <v>74.459999999999994</v>
          </cell>
          <cell r="B5855">
            <v>61.65</v>
          </cell>
          <cell r="C5855">
            <v>58.671999999999997</v>
          </cell>
          <cell r="D5855">
            <v>81.635000000000005</v>
          </cell>
          <cell r="E5855">
            <v>64.52</v>
          </cell>
          <cell r="F5855">
            <v>44.457000000000001</v>
          </cell>
        </row>
        <row r="5856">
          <cell r="A5856">
            <v>69.978999999999999</v>
          </cell>
          <cell r="B5856">
            <v>36.246000000000002</v>
          </cell>
          <cell r="C5856">
            <v>37.082999999999998</v>
          </cell>
          <cell r="D5856">
            <v>97.213999999999999</v>
          </cell>
          <cell r="E5856">
            <v>91.584000000000003</v>
          </cell>
          <cell r="F5856">
            <v>71.793999999999997</v>
          </cell>
        </row>
        <row r="5857">
          <cell r="A5857">
            <v>137.01</v>
          </cell>
          <cell r="B5857">
            <v>74.716999999999999</v>
          </cell>
          <cell r="C5857">
            <v>151.07</v>
          </cell>
          <cell r="D5857">
            <v>68.846000000000004</v>
          </cell>
          <cell r="E5857">
            <v>92.427999999999997</v>
          </cell>
          <cell r="F5857">
            <v>101.39</v>
          </cell>
        </row>
        <row r="5858">
          <cell r="A5858">
            <v>83.783000000000001</v>
          </cell>
          <cell r="B5858">
            <v>66.429000000000002</v>
          </cell>
          <cell r="C5858">
            <v>25.021000000000001</v>
          </cell>
          <cell r="D5858">
            <v>215.87</v>
          </cell>
          <cell r="E5858">
            <v>66.620999999999995</v>
          </cell>
          <cell r="F5858">
            <v>93.429000000000002</v>
          </cell>
        </row>
        <row r="5859">
          <cell r="A5859">
            <v>64.296999999999997</v>
          </cell>
          <cell r="B5859">
            <v>112.42</v>
          </cell>
          <cell r="C5859">
            <v>32.180999999999997</v>
          </cell>
          <cell r="D5859">
            <v>136.99</v>
          </cell>
          <cell r="E5859">
            <v>117.18</v>
          </cell>
          <cell r="F5859">
            <v>111.94</v>
          </cell>
        </row>
        <row r="5860">
          <cell r="A5860">
            <v>46.158999999999999</v>
          </cell>
          <cell r="B5860">
            <v>67.456000000000003</v>
          </cell>
          <cell r="C5860">
            <v>65.753</v>
          </cell>
          <cell r="D5860">
            <v>39.509</v>
          </cell>
          <cell r="E5860">
            <v>73.388999999999996</v>
          </cell>
          <cell r="F5860">
            <v>214.81</v>
          </cell>
        </row>
        <row r="5861">
          <cell r="A5861">
            <v>71.548000000000002</v>
          </cell>
          <cell r="B5861">
            <v>74.126999999999995</v>
          </cell>
          <cell r="C5861">
            <v>58.997</v>
          </cell>
          <cell r="D5861">
            <v>63.48</v>
          </cell>
          <cell r="E5861">
            <v>107.47</v>
          </cell>
          <cell r="F5861">
            <v>71.555000000000007</v>
          </cell>
        </row>
        <row r="5862">
          <cell r="A5862">
            <v>167.12</v>
          </cell>
          <cell r="B5862">
            <v>58.487000000000002</v>
          </cell>
          <cell r="C5862">
            <v>84.566000000000003</v>
          </cell>
          <cell r="D5862">
            <v>65.534999999999997</v>
          </cell>
          <cell r="E5862">
            <v>67.251000000000005</v>
          </cell>
          <cell r="F5862">
            <v>35.133000000000003</v>
          </cell>
        </row>
        <row r="5863">
          <cell r="A5863">
            <v>66.284999999999997</v>
          </cell>
          <cell r="B5863">
            <v>53.168999999999997</v>
          </cell>
          <cell r="C5863">
            <v>63.185000000000002</v>
          </cell>
          <cell r="D5863">
            <v>163.16</v>
          </cell>
          <cell r="E5863">
            <v>121.05</v>
          </cell>
          <cell r="F5863">
            <v>58.37</v>
          </cell>
        </row>
        <row r="5864">
          <cell r="A5864">
            <v>94.162999999999997</v>
          </cell>
          <cell r="B5864">
            <v>70.028000000000006</v>
          </cell>
          <cell r="C5864">
            <v>40.024999999999999</v>
          </cell>
          <cell r="D5864">
            <v>130.07</v>
          </cell>
          <cell r="E5864">
            <v>86.623999999999995</v>
          </cell>
          <cell r="F5864">
            <v>49.417999999999999</v>
          </cell>
        </row>
        <row r="5865">
          <cell r="A5865">
            <v>67.031999999999996</v>
          </cell>
          <cell r="B5865">
            <v>130.04</v>
          </cell>
          <cell r="C5865">
            <v>55.186</v>
          </cell>
          <cell r="D5865">
            <v>55.451999999999998</v>
          </cell>
          <cell r="E5865">
            <v>45.137</v>
          </cell>
          <cell r="F5865">
            <v>124.32</v>
          </cell>
        </row>
        <row r="5866">
          <cell r="A5866">
            <v>74.831999999999994</v>
          </cell>
          <cell r="B5866">
            <v>94.632000000000005</v>
          </cell>
          <cell r="C5866">
            <v>69.450999999999993</v>
          </cell>
          <cell r="D5866">
            <v>94.296999999999997</v>
          </cell>
          <cell r="E5866">
            <v>225.22</v>
          </cell>
          <cell r="F5866">
            <v>51.012999999999998</v>
          </cell>
        </row>
        <row r="5867">
          <cell r="A5867">
            <v>90.656999999999996</v>
          </cell>
          <cell r="B5867">
            <v>93.649000000000001</v>
          </cell>
          <cell r="C5867">
            <v>61.942</v>
          </cell>
          <cell r="D5867">
            <v>121.36</v>
          </cell>
          <cell r="E5867">
            <v>72.290000000000006</v>
          </cell>
          <cell r="F5867">
            <v>154.94</v>
          </cell>
        </row>
        <row r="5868">
          <cell r="A5868">
            <v>51.927</v>
          </cell>
          <cell r="B5868">
            <v>65.245999999999995</v>
          </cell>
          <cell r="C5868">
            <v>113.52</v>
          </cell>
          <cell r="D5868">
            <v>103.17</v>
          </cell>
          <cell r="E5868">
            <v>108.98</v>
          </cell>
          <cell r="F5868">
            <v>78.323999999999998</v>
          </cell>
        </row>
        <row r="5869">
          <cell r="A5869">
            <v>133.86000000000001</v>
          </cell>
          <cell r="B5869">
            <v>178.53</v>
          </cell>
          <cell r="C5869">
            <v>50.826999999999998</v>
          </cell>
          <cell r="D5869">
            <v>24.286999999999999</v>
          </cell>
          <cell r="E5869">
            <v>150.05000000000001</v>
          </cell>
          <cell r="F5869">
            <v>197.38</v>
          </cell>
        </row>
        <row r="5870">
          <cell r="A5870">
            <v>155.94</v>
          </cell>
          <cell r="B5870">
            <v>106.69</v>
          </cell>
          <cell r="C5870">
            <v>88.075000000000003</v>
          </cell>
          <cell r="D5870">
            <v>135.55000000000001</v>
          </cell>
          <cell r="E5870">
            <v>98.457999999999998</v>
          </cell>
          <cell r="F5870">
            <v>88.186999999999998</v>
          </cell>
        </row>
        <row r="5871">
          <cell r="A5871">
            <v>44.587000000000003</v>
          </cell>
          <cell r="B5871">
            <v>110.86</v>
          </cell>
          <cell r="C5871">
            <v>103.01</v>
          </cell>
          <cell r="D5871">
            <v>118.48</v>
          </cell>
          <cell r="E5871">
            <v>80.632000000000005</v>
          </cell>
          <cell r="F5871">
            <v>111.82</v>
          </cell>
        </row>
        <row r="5872">
          <cell r="A5872">
            <v>96.492000000000004</v>
          </cell>
          <cell r="B5872">
            <v>205.59</v>
          </cell>
          <cell r="C5872">
            <v>54.191000000000003</v>
          </cell>
          <cell r="D5872">
            <v>65.573999999999998</v>
          </cell>
          <cell r="E5872">
            <v>143.79</v>
          </cell>
          <cell r="F5872">
            <v>116.9</v>
          </cell>
        </row>
        <row r="5873">
          <cell r="A5873">
            <v>107.33</v>
          </cell>
          <cell r="B5873">
            <v>75.311000000000007</v>
          </cell>
          <cell r="C5873">
            <v>54.094000000000001</v>
          </cell>
          <cell r="D5873">
            <v>51.606000000000002</v>
          </cell>
          <cell r="E5873">
            <v>45.610999999999997</v>
          </cell>
          <cell r="F5873">
            <v>116.7</v>
          </cell>
        </row>
        <row r="5874">
          <cell r="A5874">
            <v>103.55</v>
          </cell>
          <cell r="B5874">
            <v>73.781000000000006</v>
          </cell>
          <cell r="C5874">
            <v>46.000999999999998</v>
          </cell>
          <cell r="D5874">
            <v>132.78</v>
          </cell>
          <cell r="E5874">
            <v>82.263000000000005</v>
          </cell>
          <cell r="F5874">
            <v>40.723999999999997</v>
          </cell>
        </row>
        <row r="5875">
          <cell r="A5875">
            <v>47.753999999999998</v>
          </cell>
          <cell r="B5875">
            <v>93.429000000000002</v>
          </cell>
          <cell r="C5875">
            <v>32.926000000000002</v>
          </cell>
          <cell r="D5875">
            <v>183.03</v>
          </cell>
          <cell r="E5875">
            <v>55.655999999999999</v>
          </cell>
          <cell r="F5875">
            <v>62.823</v>
          </cell>
        </row>
        <row r="5876">
          <cell r="A5876">
            <v>99.972999999999999</v>
          </cell>
          <cell r="B5876">
            <v>257.8</v>
          </cell>
          <cell r="C5876">
            <v>32.081000000000003</v>
          </cell>
          <cell r="D5876">
            <v>108.71</v>
          </cell>
          <cell r="E5876">
            <v>88.186999999999998</v>
          </cell>
          <cell r="F5876">
            <v>97.072999999999993</v>
          </cell>
        </row>
        <row r="5877">
          <cell r="A5877">
            <v>61.648000000000003</v>
          </cell>
          <cell r="B5877">
            <v>104.22</v>
          </cell>
          <cell r="C5877">
            <v>71.555000000000007</v>
          </cell>
          <cell r="D5877">
            <v>194.43</v>
          </cell>
          <cell r="E5877">
            <v>140.22</v>
          </cell>
          <cell r="F5877">
            <v>135.5</v>
          </cell>
        </row>
        <row r="5878">
          <cell r="A5878">
            <v>60.518000000000001</v>
          </cell>
          <cell r="B5878">
            <v>227.99</v>
          </cell>
          <cell r="C5878">
            <v>44.511000000000003</v>
          </cell>
          <cell r="D5878">
            <v>59.640999999999998</v>
          </cell>
          <cell r="E5878">
            <v>94.691999999999993</v>
          </cell>
          <cell r="F5878">
            <v>87.308000000000007</v>
          </cell>
        </row>
        <row r="5879">
          <cell r="A5879">
            <v>138.54</v>
          </cell>
          <cell r="B5879">
            <v>28.472000000000001</v>
          </cell>
          <cell r="C5879">
            <v>73.498999999999995</v>
          </cell>
          <cell r="D5879">
            <v>78.334000000000003</v>
          </cell>
          <cell r="E5879">
            <v>52.862000000000002</v>
          </cell>
          <cell r="F5879">
            <v>96.034000000000006</v>
          </cell>
        </row>
        <row r="5880">
          <cell r="A5880">
            <v>84.478999999999999</v>
          </cell>
          <cell r="B5880">
            <v>70.959999999999994</v>
          </cell>
          <cell r="C5880">
            <v>59.496000000000002</v>
          </cell>
          <cell r="D5880">
            <v>85.957999999999998</v>
          </cell>
          <cell r="E5880">
            <v>215.77</v>
          </cell>
          <cell r="F5880">
            <v>110.63</v>
          </cell>
        </row>
        <row r="5881">
          <cell r="A5881">
            <v>105.39</v>
          </cell>
          <cell r="B5881">
            <v>186.81</v>
          </cell>
          <cell r="C5881">
            <v>54.524000000000001</v>
          </cell>
          <cell r="D5881">
            <v>51.875</v>
          </cell>
          <cell r="E5881">
            <v>146.11000000000001</v>
          </cell>
          <cell r="F5881">
            <v>141.32</v>
          </cell>
        </row>
        <row r="5882">
          <cell r="A5882">
            <v>219.92</v>
          </cell>
          <cell r="B5882">
            <v>184.89</v>
          </cell>
          <cell r="C5882">
            <v>38.021000000000001</v>
          </cell>
          <cell r="D5882">
            <v>92.466999999999999</v>
          </cell>
          <cell r="E5882">
            <v>54.066000000000003</v>
          </cell>
          <cell r="F5882">
            <v>128.36000000000001</v>
          </cell>
        </row>
        <row r="5883">
          <cell r="A5883">
            <v>41.871000000000002</v>
          </cell>
          <cell r="B5883">
            <v>62.475000000000001</v>
          </cell>
          <cell r="C5883">
            <v>120.77</v>
          </cell>
          <cell r="D5883">
            <v>98.561999999999998</v>
          </cell>
          <cell r="E5883">
            <v>214.81</v>
          </cell>
          <cell r="F5883">
            <v>126.41</v>
          </cell>
        </row>
        <row r="5884">
          <cell r="A5884">
            <v>84.468000000000004</v>
          </cell>
          <cell r="B5884">
            <v>92.427999999999997</v>
          </cell>
          <cell r="C5884">
            <v>44.807000000000002</v>
          </cell>
          <cell r="D5884">
            <v>50.149000000000001</v>
          </cell>
          <cell r="E5884">
            <v>64.840999999999994</v>
          </cell>
          <cell r="F5884">
            <v>112.36</v>
          </cell>
        </row>
        <row r="5885">
          <cell r="A5885">
            <v>62.716999999999999</v>
          </cell>
          <cell r="B5885">
            <v>61.097000000000001</v>
          </cell>
          <cell r="C5885">
            <v>70.552000000000007</v>
          </cell>
          <cell r="D5885">
            <v>44.576999999999998</v>
          </cell>
          <cell r="E5885">
            <v>103.74</v>
          </cell>
          <cell r="F5885">
            <v>90.629000000000005</v>
          </cell>
        </row>
        <row r="5886">
          <cell r="A5886">
            <v>195.83</v>
          </cell>
          <cell r="B5886">
            <v>46.591999999999999</v>
          </cell>
          <cell r="C5886">
            <v>32.152000000000001</v>
          </cell>
          <cell r="D5886">
            <v>105.52</v>
          </cell>
          <cell r="E5886">
            <v>132.96</v>
          </cell>
          <cell r="F5886">
            <v>85.212000000000003</v>
          </cell>
        </row>
        <row r="5887">
          <cell r="A5887">
            <v>40.552</v>
          </cell>
          <cell r="B5887">
            <v>81.316999999999993</v>
          </cell>
          <cell r="C5887">
            <v>86.135999999999996</v>
          </cell>
          <cell r="D5887">
            <v>57.222000000000001</v>
          </cell>
          <cell r="E5887">
            <v>89.697999999999993</v>
          </cell>
          <cell r="F5887">
            <v>95.531000000000006</v>
          </cell>
        </row>
        <row r="5888">
          <cell r="A5888">
            <v>182.08</v>
          </cell>
          <cell r="B5888">
            <v>42.106000000000002</v>
          </cell>
          <cell r="C5888">
            <v>80.974999999999994</v>
          </cell>
          <cell r="D5888">
            <v>28.221</v>
          </cell>
          <cell r="E5888">
            <v>78.334000000000003</v>
          </cell>
          <cell r="F5888">
            <v>73.498999999999995</v>
          </cell>
        </row>
        <row r="5889">
          <cell r="A5889">
            <v>118.48</v>
          </cell>
          <cell r="B5889">
            <v>69.953999999999994</v>
          </cell>
          <cell r="C5889">
            <v>111.94</v>
          </cell>
          <cell r="D5889">
            <v>85.730999999999995</v>
          </cell>
          <cell r="E5889">
            <v>128.65</v>
          </cell>
          <cell r="F5889">
            <v>58.551000000000002</v>
          </cell>
        </row>
        <row r="5890">
          <cell r="A5890">
            <v>114.97</v>
          </cell>
          <cell r="B5890">
            <v>70.451999999999998</v>
          </cell>
          <cell r="C5890">
            <v>78.903000000000006</v>
          </cell>
          <cell r="D5890">
            <v>72.445999999999998</v>
          </cell>
          <cell r="E5890">
            <v>66.152000000000001</v>
          </cell>
          <cell r="F5890">
            <v>199.15</v>
          </cell>
        </row>
        <row r="5891">
          <cell r="A5891">
            <v>42.957999999999998</v>
          </cell>
          <cell r="B5891">
            <v>94.302000000000007</v>
          </cell>
          <cell r="C5891">
            <v>34.302</v>
          </cell>
          <cell r="D5891">
            <v>41.911999999999999</v>
          </cell>
          <cell r="E5891">
            <v>35.195</v>
          </cell>
          <cell r="F5891">
            <v>53.968000000000004</v>
          </cell>
        </row>
        <row r="5892">
          <cell r="A5892">
            <v>60.76</v>
          </cell>
          <cell r="B5892">
            <v>107.15</v>
          </cell>
          <cell r="C5892">
            <v>79.236999999999995</v>
          </cell>
          <cell r="D5892">
            <v>41.052</v>
          </cell>
          <cell r="E5892">
            <v>136.75</v>
          </cell>
          <cell r="F5892">
            <v>38.96</v>
          </cell>
        </row>
        <row r="5893">
          <cell r="A5893">
            <v>61.679000000000002</v>
          </cell>
          <cell r="B5893">
            <v>160.18</v>
          </cell>
          <cell r="C5893">
            <v>66.27</v>
          </cell>
          <cell r="D5893">
            <v>81.864999999999995</v>
          </cell>
          <cell r="E5893">
            <v>50.46</v>
          </cell>
          <cell r="F5893">
            <v>67.992999999999995</v>
          </cell>
        </row>
        <row r="5894">
          <cell r="A5894">
            <v>79.97</v>
          </cell>
          <cell r="B5894">
            <v>91.313000000000002</v>
          </cell>
          <cell r="C5894">
            <v>118.74</v>
          </cell>
          <cell r="D5894">
            <v>138.9</v>
          </cell>
          <cell r="E5894">
            <v>81.593999999999994</v>
          </cell>
          <cell r="F5894">
            <v>208.03</v>
          </cell>
        </row>
        <row r="5895">
          <cell r="A5895">
            <v>67.168999999999997</v>
          </cell>
          <cell r="B5895">
            <v>70.98</v>
          </cell>
          <cell r="C5895">
            <v>61.87</v>
          </cell>
          <cell r="D5895">
            <v>50.652999999999999</v>
          </cell>
          <cell r="E5895">
            <v>108.72</v>
          </cell>
          <cell r="F5895">
            <v>117.56</v>
          </cell>
        </row>
        <row r="5896">
          <cell r="A5896">
            <v>60.59</v>
          </cell>
          <cell r="B5896">
            <v>55.567</v>
          </cell>
          <cell r="C5896">
            <v>29.341000000000001</v>
          </cell>
          <cell r="D5896">
            <v>71.995000000000005</v>
          </cell>
          <cell r="E5896">
            <v>76.712999999999994</v>
          </cell>
          <cell r="F5896">
            <v>110.34</v>
          </cell>
        </row>
        <row r="5897">
          <cell r="A5897">
            <v>81.381</v>
          </cell>
          <cell r="B5897">
            <v>140.11000000000001</v>
          </cell>
          <cell r="C5897">
            <v>66.594999999999999</v>
          </cell>
          <cell r="D5897">
            <v>254.42</v>
          </cell>
          <cell r="E5897">
            <v>75.122</v>
          </cell>
          <cell r="F5897">
            <v>162.88</v>
          </cell>
        </row>
        <row r="5898">
          <cell r="A5898">
            <v>179.36</v>
          </cell>
          <cell r="B5898">
            <v>151.04</v>
          </cell>
          <cell r="C5898">
            <v>112.13</v>
          </cell>
          <cell r="D5898">
            <v>121.04</v>
          </cell>
          <cell r="E5898">
            <v>43.895000000000003</v>
          </cell>
          <cell r="F5898">
            <v>131.44</v>
          </cell>
        </row>
        <row r="5899">
          <cell r="A5899">
            <v>61.353000000000002</v>
          </cell>
          <cell r="B5899">
            <v>113.5</v>
          </cell>
          <cell r="C5899">
            <v>55.575000000000003</v>
          </cell>
          <cell r="D5899">
            <v>208.03</v>
          </cell>
          <cell r="E5899">
            <v>98.248999999999995</v>
          </cell>
          <cell r="F5899">
            <v>135.5</v>
          </cell>
        </row>
        <row r="5900">
          <cell r="A5900">
            <v>83.265000000000001</v>
          </cell>
          <cell r="B5900">
            <v>80.379000000000005</v>
          </cell>
          <cell r="C5900">
            <v>112.54</v>
          </cell>
          <cell r="D5900">
            <v>144.28</v>
          </cell>
          <cell r="E5900">
            <v>48.906999999999996</v>
          </cell>
          <cell r="F5900">
            <v>138.44999999999999</v>
          </cell>
        </row>
        <row r="5901">
          <cell r="A5901">
            <v>74.391999999999996</v>
          </cell>
          <cell r="B5901">
            <v>87.147999999999996</v>
          </cell>
          <cell r="C5901">
            <v>115.1</v>
          </cell>
          <cell r="D5901">
            <v>78.933999999999997</v>
          </cell>
          <cell r="E5901">
            <v>165.15</v>
          </cell>
          <cell r="F5901">
            <v>51.345999999999997</v>
          </cell>
        </row>
        <row r="5902">
          <cell r="A5902">
            <v>111.39</v>
          </cell>
          <cell r="B5902">
            <v>137.16999999999999</v>
          </cell>
          <cell r="C5902">
            <v>114.01</v>
          </cell>
          <cell r="D5902">
            <v>114.01</v>
          </cell>
          <cell r="E5902">
            <v>113.69</v>
          </cell>
          <cell r="F5902">
            <v>123.86</v>
          </cell>
        </row>
        <row r="5903">
          <cell r="A5903">
            <v>88.028999999999996</v>
          </cell>
          <cell r="B5903">
            <v>94.668999999999997</v>
          </cell>
          <cell r="C5903">
            <v>97.488</v>
          </cell>
          <cell r="D5903">
            <v>98.033000000000001</v>
          </cell>
          <cell r="E5903">
            <v>161.76</v>
          </cell>
          <cell r="F5903">
            <v>51.853999999999999</v>
          </cell>
        </row>
        <row r="5904">
          <cell r="A5904">
            <v>53.756</v>
          </cell>
          <cell r="B5904">
            <v>62.823</v>
          </cell>
          <cell r="C5904">
            <v>140.16</v>
          </cell>
          <cell r="D5904">
            <v>142.07</v>
          </cell>
          <cell r="E5904">
            <v>65.305000000000007</v>
          </cell>
          <cell r="F5904">
            <v>118.48</v>
          </cell>
        </row>
        <row r="5905">
          <cell r="A5905">
            <v>77.748000000000005</v>
          </cell>
          <cell r="B5905">
            <v>44.567</v>
          </cell>
          <cell r="C5905">
            <v>91.201999999999998</v>
          </cell>
          <cell r="D5905">
            <v>56.850999999999999</v>
          </cell>
          <cell r="E5905">
            <v>171.26</v>
          </cell>
          <cell r="F5905">
            <v>44.5</v>
          </cell>
        </row>
        <row r="5906">
          <cell r="A5906">
            <v>93.058000000000007</v>
          </cell>
          <cell r="B5906">
            <v>68.44</v>
          </cell>
          <cell r="C5906">
            <v>16.93</v>
          </cell>
          <cell r="D5906">
            <v>104.03</v>
          </cell>
          <cell r="E5906">
            <v>83.869</v>
          </cell>
          <cell r="F5906">
            <v>162.31</v>
          </cell>
        </row>
        <row r="5907">
          <cell r="A5907">
            <v>117.67</v>
          </cell>
          <cell r="B5907">
            <v>66.825999999999993</v>
          </cell>
          <cell r="C5907">
            <v>61.444000000000003</v>
          </cell>
          <cell r="D5907">
            <v>80.239000000000004</v>
          </cell>
          <cell r="E5907">
            <v>88.733999999999995</v>
          </cell>
          <cell r="F5907">
            <v>119.17</v>
          </cell>
        </row>
        <row r="5908">
          <cell r="A5908">
            <v>216.71</v>
          </cell>
          <cell r="B5908">
            <v>111.06</v>
          </cell>
          <cell r="C5908">
            <v>84.753</v>
          </cell>
          <cell r="D5908">
            <v>139.31</v>
          </cell>
          <cell r="E5908">
            <v>74.126999999999995</v>
          </cell>
          <cell r="F5908">
            <v>60.478000000000002</v>
          </cell>
        </row>
        <row r="5909">
          <cell r="A5909">
            <v>98.281000000000006</v>
          </cell>
          <cell r="B5909">
            <v>260.60000000000002</v>
          </cell>
          <cell r="C5909">
            <v>129.66</v>
          </cell>
          <cell r="D5909">
            <v>116.51</v>
          </cell>
          <cell r="E5909">
            <v>159.58000000000001</v>
          </cell>
          <cell r="F5909">
            <v>92.061999999999998</v>
          </cell>
        </row>
        <row r="5910">
          <cell r="A5910">
            <v>133.13</v>
          </cell>
          <cell r="B5910">
            <v>106.13</v>
          </cell>
          <cell r="C5910">
            <v>55.383000000000003</v>
          </cell>
          <cell r="D5910">
            <v>69.39</v>
          </cell>
          <cell r="E5910">
            <v>138.54</v>
          </cell>
          <cell r="F5910">
            <v>293.88</v>
          </cell>
        </row>
        <row r="5911">
          <cell r="A5911">
            <v>103.08</v>
          </cell>
          <cell r="B5911">
            <v>59.606000000000002</v>
          </cell>
          <cell r="C5911">
            <v>122.97</v>
          </cell>
          <cell r="D5911">
            <v>65.5</v>
          </cell>
          <cell r="E5911">
            <v>76.034999999999997</v>
          </cell>
          <cell r="F5911">
            <v>124.89</v>
          </cell>
        </row>
        <row r="5912">
          <cell r="A5912">
            <v>32.564999999999998</v>
          </cell>
          <cell r="B5912">
            <v>132.78</v>
          </cell>
          <cell r="C5912">
            <v>109.83</v>
          </cell>
          <cell r="D5912">
            <v>166.66</v>
          </cell>
          <cell r="E5912">
            <v>65.305000000000007</v>
          </cell>
          <cell r="F5912">
            <v>166.39</v>
          </cell>
        </row>
        <row r="5913">
          <cell r="A5913">
            <v>82.171000000000006</v>
          </cell>
          <cell r="B5913">
            <v>70.912000000000006</v>
          </cell>
          <cell r="C5913">
            <v>123.95</v>
          </cell>
          <cell r="D5913">
            <v>93.683999999999997</v>
          </cell>
          <cell r="E5913">
            <v>96.492000000000004</v>
          </cell>
          <cell r="F5913">
            <v>113.44</v>
          </cell>
        </row>
        <row r="5914">
          <cell r="A5914">
            <v>103.74</v>
          </cell>
          <cell r="B5914">
            <v>235.12</v>
          </cell>
          <cell r="C5914">
            <v>49.081000000000003</v>
          </cell>
          <cell r="D5914">
            <v>207.29</v>
          </cell>
          <cell r="E5914">
            <v>50.04</v>
          </cell>
          <cell r="F5914">
            <v>173.59</v>
          </cell>
        </row>
        <row r="5915">
          <cell r="A5915">
            <v>86.866</v>
          </cell>
          <cell r="B5915">
            <v>47.287999999999997</v>
          </cell>
          <cell r="C5915">
            <v>85.962999999999994</v>
          </cell>
          <cell r="D5915">
            <v>73.974999999999994</v>
          </cell>
          <cell r="E5915">
            <v>122.13</v>
          </cell>
          <cell r="F5915">
            <v>136.02000000000001</v>
          </cell>
        </row>
        <row r="5916">
          <cell r="A5916">
            <v>83.894000000000005</v>
          </cell>
          <cell r="B5916">
            <v>97.430999999999997</v>
          </cell>
          <cell r="C5916">
            <v>93.51</v>
          </cell>
          <cell r="D5916">
            <v>79.200999999999993</v>
          </cell>
          <cell r="E5916">
            <v>63.408000000000001</v>
          </cell>
          <cell r="F5916">
            <v>123.35</v>
          </cell>
        </row>
        <row r="5917">
          <cell r="A5917">
            <v>51.210999999999999</v>
          </cell>
          <cell r="B5917">
            <v>107.43</v>
          </cell>
          <cell r="C5917">
            <v>39.265999999999998</v>
          </cell>
          <cell r="D5917">
            <v>96.718000000000004</v>
          </cell>
          <cell r="E5917">
            <v>105.57</v>
          </cell>
          <cell r="F5917">
            <v>95.909000000000006</v>
          </cell>
        </row>
        <row r="5918">
          <cell r="A5918">
            <v>61.37</v>
          </cell>
          <cell r="B5918">
            <v>116.37</v>
          </cell>
          <cell r="C5918">
            <v>81.971999999999994</v>
          </cell>
          <cell r="D5918">
            <v>65.037999999999997</v>
          </cell>
          <cell r="E5918">
            <v>156.12</v>
          </cell>
          <cell r="F5918">
            <v>39.917999999999999</v>
          </cell>
        </row>
        <row r="5919">
          <cell r="A5919">
            <v>93.058000000000007</v>
          </cell>
          <cell r="B5919">
            <v>76.826999999999998</v>
          </cell>
          <cell r="C5919">
            <v>49.448</v>
          </cell>
          <cell r="D5919">
            <v>44.968000000000004</v>
          </cell>
          <cell r="E5919">
            <v>66.266999999999996</v>
          </cell>
          <cell r="F5919">
            <v>51.875</v>
          </cell>
        </row>
        <row r="5920">
          <cell r="A5920">
            <v>68.206999999999994</v>
          </cell>
          <cell r="B5920">
            <v>79.453999999999994</v>
          </cell>
          <cell r="C5920">
            <v>34.274000000000001</v>
          </cell>
          <cell r="D5920">
            <v>240.65</v>
          </cell>
          <cell r="E5920">
            <v>98.132999999999996</v>
          </cell>
          <cell r="F5920">
            <v>95.435000000000002</v>
          </cell>
        </row>
        <row r="5921">
          <cell r="A5921">
            <v>294.93</v>
          </cell>
          <cell r="B5921">
            <v>120.78</v>
          </cell>
          <cell r="C5921">
            <v>74.789000000000001</v>
          </cell>
          <cell r="D5921">
            <v>54.234000000000002</v>
          </cell>
          <cell r="E5921">
            <v>58.698999999999998</v>
          </cell>
          <cell r="F5921">
            <v>113.76</v>
          </cell>
        </row>
        <row r="5922">
          <cell r="A5922">
            <v>52.390999999999998</v>
          </cell>
          <cell r="B5922">
            <v>102.67</v>
          </cell>
          <cell r="C5922">
            <v>56.359000000000002</v>
          </cell>
          <cell r="D5922">
            <v>74.415000000000006</v>
          </cell>
          <cell r="E5922">
            <v>74.786000000000001</v>
          </cell>
          <cell r="F5922">
            <v>49.594999999999999</v>
          </cell>
        </row>
        <row r="5923">
          <cell r="A5923">
            <v>148.28</v>
          </cell>
          <cell r="B5923">
            <v>87.498000000000005</v>
          </cell>
          <cell r="C5923">
            <v>93.582999999999998</v>
          </cell>
          <cell r="D5923">
            <v>62.713999999999999</v>
          </cell>
          <cell r="E5923">
            <v>98.009</v>
          </cell>
          <cell r="F5923">
            <v>77.744</v>
          </cell>
        </row>
        <row r="5924">
          <cell r="A5924">
            <v>48.283000000000001</v>
          </cell>
          <cell r="B5924">
            <v>123.98</v>
          </cell>
          <cell r="C5924">
            <v>138.4</v>
          </cell>
          <cell r="D5924">
            <v>114.59</v>
          </cell>
          <cell r="E5924">
            <v>119.56</v>
          </cell>
          <cell r="F5924">
            <v>63.76</v>
          </cell>
        </row>
        <row r="5925">
          <cell r="A5925">
            <v>83.801000000000002</v>
          </cell>
          <cell r="B5925">
            <v>93.111000000000004</v>
          </cell>
          <cell r="C5925">
            <v>59.542000000000002</v>
          </cell>
          <cell r="D5925">
            <v>120.53</v>
          </cell>
          <cell r="E5925">
            <v>191.36</v>
          </cell>
          <cell r="F5925">
            <v>74.677999999999997</v>
          </cell>
        </row>
        <row r="5926">
          <cell r="A5926">
            <v>124.34</v>
          </cell>
          <cell r="B5926">
            <v>180.47</v>
          </cell>
          <cell r="C5926">
            <v>118.33</v>
          </cell>
          <cell r="D5926">
            <v>155.19999999999999</v>
          </cell>
          <cell r="E5926">
            <v>88.947999999999993</v>
          </cell>
          <cell r="F5926">
            <v>43.603999999999999</v>
          </cell>
        </row>
        <row r="5927">
          <cell r="A5927">
            <v>139.19</v>
          </cell>
          <cell r="B5927">
            <v>59.003</v>
          </cell>
          <cell r="C5927">
            <v>45.79</v>
          </cell>
          <cell r="D5927">
            <v>39.021999999999998</v>
          </cell>
          <cell r="E5927">
            <v>72.174999999999997</v>
          </cell>
          <cell r="F5927">
            <v>52.555</v>
          </cell>
        </row>
        <row r="5928">
          <cell r="A5928">
            <v>35.204000000000001</v>
          </cell>
          <cell r="B5928">
            <v>84.498999999999995</v>
          </cell>
          <cell r="C5928">
            <v>129.68</v>
          </cell>
          <cell r="D5928">
            <v>171.57</v>
          </cell>
          <cell r="E5928">
            <v>63.564999999999998</v>
          </cell>
          <cell r="F5928">
            <v>109.79</v>
          </cell>
        </row>
        <row r="5929">
          <cell r="A5929">
            <v>78.334000000000003</v>
          </cell>
          <cell r="B5929">
            <v>54.222999999999999</v>
          </cell>
          <cell r="C5929">
            <v>109.16</v>
          </cell>
          <cell r="D5929">
            <v>63.091000000000001</v>
          </cell>
          <cell r="E5929">
            <v>88.992000000000004</v>
          </cell>
          <cell r="F5929">
            <v>112.42</v>
          </cell>
        </row>
        <row r="5930">
          <cell r="A5930">
            <v>30.585000000000001</v>
          </cell>
          <cell r="B5930">
            <v>137.9</v>
          </cell>
          <cell r="C5930">
            <v>128.27000000000001</v>
          </cell>
          <cell r="D5930">
            <v>89.55</v>
          </cell>
          <cell r="E5930">
            <v>76.846999999999994</v>
          </cell>
          <cell r="F5930">
            <v>51.445</v>
          </cell>
        </row>
        <row r="5931">
          <cell r="A5931">
            <v>67.385000000000005</v>
          </cell>
          <cell r="B5931">
            <v>72.006</v>
          </cell>
          <cell r="C5931">
            <v>68.171000000000006</v>
          </cell>
          <cell r="D5931">
            <v>52.656999999999996</v>
          </cell>
          <cell r="E5931">
            <v>58.752000000000002</v>
          </cell>
          <cell r="F5931">
            <v>109.83</v>
          </cell>
        </row>
        <row r="5932">
          <cell r="A5932">
            <v>41.256999999999998</v>
          </cell>
          <cell r="B5932">
            <v>62.658000000000001</v>
          </cell>
          <cell r="C5932">
            <v>90.15</v>
          </cell>
          <cell r="D5932">
            <v>63.726999999999997</v>
          </cell>
          <cell r="E5932">
            <v>79.974000000000004</v>
          </cell>
          <cell r="F5932">
            <v>110.12</v>
          </cell>
        </row>
        <row r="5933">
          <cell r="A5933">
            <v>65.251999999999995</v>
          </cell>
          <cell r="B5933">
            <v>127.3</v>
          </cell>
          <cell r="C5933">
            <v>23.515999999999998</v>
          </cell>
          <cell r="D5933">
            <v>62.14</v>
          </cell>
          <cell r="E5933">
            <v>148.96</v>
          </cell>
          <cell r="F5933">
            <v>61.344000000000001</v>
          </cell>
        </row>
        <row r="5934">
          <cell r="A5934">
            <v>116.54</v>
          </cell>
          <cell r="B5934">
            <v>86.204999999999998</v>
          </cell>
          <cell r="C5934">
            <v>131.30000000000001</v>
          </cell>
          <cell r="D5934">
            <v>60.76</v>
          </cell>
          <cell r="E5934">
            <v>121.08</v>
          </cell>
          <cell r="F5934">
            <v>36.219000000000001</v>
          </cell>
        </row>
        <row r="5935">
          <cell r="A5935">
            <v>84.567999999999998</v>
          </cell>
          <cell r="B5935">
            <v>98.248999999999995</v>
          </cell>
          <cell r="C5935">
            <v>172.21</v>
          </cell>
          <cell r="D5935">
            <v>105.27</v>
          </cell>
          <cell r="E5935">
            <v>68.915000000000006</v>
          </cell>
          <cell r="F5935">
            <v>112.56</v>
          </cell>
        </row>
        <row r="5936">
          <cell r="A5936">
            <v>37.143999999999998</v>
          </cell>
          <cell r="B5936">
            <v>62.408000000000001</v>
          </cell>
          <cell r="C5936">
            <v>45.076999999999998</v>
          </cell>
          <cell r="D5936">
            <v>49.765000000000001</v>
          </cell>
          <cell r="E5936">
            <v>81.311000000000007</v>
          </cell>
          <cell r="F5936">
            <v>140.22</v>
          </cell>
        </row>
        <row r="5937">
          <cell r="A5937">
            <v>36.944000000000003</v>
          </cell>
          <cell r="B5937">
            <v>154.07</v>
          </cell>
          <cell r="C5937">
            <v>33.192</v>
          </cell>
          <cell r="D5937">
            <v>67.980999999999995</v>
          </cell>
          <cell r="E5937">
            <v>143.88999999999999</v>
          </cell>
          <cell r="F5937">
            <v>75.225999999999999</v>
          </cell>
        </row>
        <row r="5938">
          <cell r="A5938">
            <v>78.516000000000005</v>
          </cell>
          <cell r="B5938">
            <v>65.305000000000007</v>
          </cell>
          <cell r="C5938">
            <v>94.551000000000002</v>
          </cell>
          <cell r="D5938">
            <v>47.186999999999998</v>
          </cell>
          <cell r="E5938">
            <v>91.906000000000006</v>
          </cell>
          <cell r="F5938">
            <v>103.34</v>
          </cell>
        </row>
        <row r="5939">
          <cell r="A5939">
            <v>71.349000000000004</v>
          </cell>
          <cell r="B5939">
            <v>206.32</v>
          </cell>
          <cell r="C5939">
            <v>148.28</v>
          </cell>
          <cell r="D5939">
            <v>49.637999999999998</v>
          </cell>
          <cell r="E5939">
            <v>47.808</v>
          </cell>
          <cell r="F5939">
            <v>61.097000000000001</v>
          </cell>
        </row>
        <row r="5940">
          <cell r="A5940">
            <v>79.116</v>
          </cell>
          <cell r="B5940">
            <v>86.953000000000003</v>
          </cell>
          <cell r="C5940">
            <v>132.15</v>
          </cell>
          <cell r="D5940">
            <v>68.033000000000001</v>
          </cell>
          <cell r="E5940">
            <v>107.15</v>
          </cell>
          <cell r="F5940">
            <v>115.31</v>
          </cell>
        </row>
        <row r="5941">
          <cell r="A5941">
            <v>63.578000000000003</v>
          </cell>
          <cell r="B5941">
            <v>177.3</v>
          </cell>
          <cell r="C5941">
            <v>76.587999999999994</v>
          </cell>
          <cell r="D5941">
            <v>120.65</v>
          </cell>
          <cell r="E5941">
            <v>84.567999999999998</v>
          </cell>
          <cell r="F5941">
            <v>144.57</v>
          </cell>
        </row>
        <row r="5942">
          <cell r="A5942">
            <v>79.632999999999996</v>
          </cell>
          <cell r="B5942">
            <v>71.341999999999999</v>
          </cell>
          <cell r="C5942">
            <v>107.46</v>
          </cell>
          <cell r="D5942">
            <v>123.35</v>
          </cell>
          <cell r="E5942">
            <v>70.197000000000003</v>
          </cell>
          <cell r="F5942">
            <v>38.511000000000003</v>
          </cell>
        </row>
        <row r="5943">
          <cell r="A5943">
            <v>251.53</v>
          </cell>
          <cell r="B5943">
            <v>54.548999999999999</v>
          </cell>
          <cell r="C5943">
            <v>45.610999999999997</v>
          </cell>
          <cell r="D5943">
            <v>75.462000000000003</v>
          </cell>
          <cell r="E5943">
            <v>102.98</v>
          </cell>
          <cell r="F5943">
            <v>63.180999999999997</v>
          </cell>
        </row>
        <row r="5944">
          <cell r="A5944">
            <v>162.59</v>
          </cell>
          <cell r="B5944">
            <v>66.325000000000003</v>
          </cell>
          <cell r="C5944">
            <v>113.38</v>
          </cell>
          <cell r="D5944">
            <v>86.897999999999996</v>
          </cell>
          <cell r="E5944">
            <v>80.754999999999995</v>
          </cell>
          <cell r="F5944">
            <v>80.230999999999995</v>
          </cell>
        </row>
        <row r="5945">
          <cell r="A5945">
            <v>166.34</v>
          </cell>
          <cell r="B5945">
            <v>96.253</v>
          </cell>
          <cell r="C5945">
            <v>139.28</v>
          </cell>
          <cell r="D5945">
            <v>62.713999999999999</v>
          </cell>
          <cell r="E5945">
            <v>73.781000000000006</v>
          </cell>
          <cell r="F5945">
            <v>66.977000000000004</v>
          </cell>
        </row>
        <row r="5946">
          <cell r="A5946">
            <v>98.406999999999996</v>
          </cell>
          <cell r="B5946">
            <v>99.802000000000007</v>
          </cell>
          <cell r="C5946">
            <v>148.26</v>
          </cell>
          <cell r="D5946">
            <v>112.5</v>
          </cell>
          <cell r="E5946">
            <v>79.116</v>
          </cell>
          <cell r="F5946">
            <v>137.97999999999999</v>
          </cell>
        </row>
        <row r="5947">
          <cell r="A5947">
            <v>63.581000000000003</v>
          </cell>
          <cell r="B5947">
            <v>121.85</v>
          </cell>
          <cell r="C5947">
            <v>66.022000000000006</v>
          </cell>
          <cell r="D5947">
            <v>70.17</v>
          </cell>
          <cell r="E5947">
            <v>156.47999999999999</v>
          </cell>
          <cell r="F5947">
            <v>95.093999999999994</v>
          </cell>
        </row>
        <row r="5948">
          <cell r="A5948">
            <v>155.41999999999999</v>
          </cell>
          <cell r="B5948">
            <v>74.53</v>
          </cell>
          <cell r="C5948">
            <v>102.07</v>
          </cell>
          <cell r="D5948">
            <v>81.548000000000002</v>
          </cell>
          <cell r="E5948">
            <v>73.293999999999997</v>
          </cell>
          <cell r="F5948">
            <v>51.210999999999999</v>
          </cell>
        </row>
        <row r="5949">
          <cell r="A5949">
            <v>130.24</v>
          </cell>
          <cell r="B5949">
            <v>160.18</v>
          </cell>
          <cell r="C5949">
            <v>57.136000000000003</v>
          </cell>
          <cell r="D5949">
            <v>83.265000000000001</v>
          </cell>
          <cell r="E5949">
            <v>80.998999999999995</v>
          </cell>
          <cell r="F5949">
            <v>94.486999999999995</v>
          </cell>
        </row>
        <row r="5950">
          <cell r="A5950">
            <v>61.999000000000002</v>
          </cell>
          <cell r="B5950">
            <v>76.655000000000001</v>
          </cell>
          <cell r="C5950">
            <v>43.454000000000001</v>
          </cell>
          <cell r="D5950">
            <v>219.89</v>
          </cell>
          <cell r="E5950">
            <v>117.62</v>
          </cell>
          <cell r="F5950">
            <v>74.944000000000003</v>
          </cell>
        </row>
        <row r="5951">
          <cell r="A5951">
            <v>39.237000000000002</v>
          </cell>
          <cell r="B5951">
            <v>40.323</v>
          </cell>
          <cell r="C5951">
            <v>161.47</v>
          </cell>
          <cell r="D5951">
            <v>65.305000000000007</v>
          </cell>
          <cell r="E5951">
            <v>80.239000000000004</v>
          </cell>
          <cell r="F5951">
            <v>69.715999999999994</v>
          </cell>
        </row>
        <row r="5952">
          <cell r="A5952">
            <v>57.531999999999996</v>
          </cell>
          <cell r="B5952">
            <v>77.058000000000007</v>
          </cell>
          <cell r="C5952">
            <v>61.276000000000003</v>
          </cell>
          <cell r="D5952">
            <v>48.283000000000001</v>
          </cell>
          <cell r="E5952">
            <v>33.195</v>
          </cell>
          <cell r="F5952">
            <v>171.74</v>
          </cell>
        </row>
        <row r="5953">
          <cell r="A5953">
            <v>74.92</v>
          </cell>
          <cell r="B5953">
            <v>69.825000000000003</v>
          </cell>
          <cell r="C5953">
            <v>44.088999999999999</v>
          </cell>
          <cell r="D5953">
            <v>179.67</v>
          </cell>
          <cell r="E5953">
            <v>94.551000000000002</v>
          </cell>
          <cell r="F5953">
            <v>58.015000000000001</v>
          </cell>
        </row>
        <row r="5954">
          <cell r="A5954">
            <v>58.981000000000002</v>
          </cell>
          <cell r="B5954">
            <v>108.24</v>
          </cell>
          <cell r="C5954">
            <v>221.6</v>
          </cell>
          <cell r="D5954">
            <v>66.435000000000002</v>
          </cell>
          <cell r="E5954">
            <v>102.72</v>
          </cell>
          <cell r="F5954">
            <v>133.47</v>
          </cell>
        </row>
        <row r="5955">
          <cell r="A5955">
            <v>82.451999999999998</v>
          </cell>
          <cell r="B5955">
            <v>60.018999999999998</v>
          </cell>
          <cell r="C5955">
            <v>167.12</v>
          </cell>
          <cell r="D5955">
            <v>64.878</v>
          </cell>
          <cell r="E5955">
            <v>70.912000000000006</v>
          </cell>
          <cell r="F5955">
            <v>61.640999999999998</v>
          </cell>
        </row>
        <row r="5956">
          <cell r="A5956">
            <v>122.15</v>
          </cell>
          <cell r="B5956">
            <v>83.753</v>
          </cell>
          <cell r="C5956">
            <v>82.644999999999996</v>
          </cell>
          <cell r="D5956">
            <v>53.756</v>
          </cell>
          <cell r="E5956">
            <v>88.186999999999998</v>
          </cell>
          <cell r="F5956">
            <v>88.768000000000001</v>
          </cell>
        </row>
        <row r="5957">
          <cell r="A5957">
            <v>43.512</v>
          </cell>
          <cell r="B5957">
            <v>74.786000000000001</v>
          </cell>
          <cell r="C5957">
            <v>94.302000000000007</v>
          </cell>
          <cell r="D5957">
            <v>50.353000000000002</v>
          </cell>
          <cell r="E5957">
            <v>210.27</v>
          </cell>
          <cell r="F5957">
            <v>48.567999999999998</v>
          </cell>
        </row>
        <row r="5958">
          <cell r="A5958">
            <v>142.74</v>
          </cell>
          <cell r="B5958">
            <v>112.84</v>
          </cell>
          <cell r="C5958">
            <v>122.16</v>
          </cell>
          <cell r="D5958">
            <v>64.674999999999997</v>
          </cell>
          <cell r="E5958">
            <v>93.667000000000002</v>
          </cell>
          <cell r="F5958">
            <v>64.040000000000006</v>
          </cell>
        </row>
        <row r="5959">
          <cell r="A5959">
            <v>148.03</v>
          </cell>
          <cell r="B5959">
            <v>139.46</v>
          </cell>
          <cell r="C5959">
            <v>228.74</v>
          </cell>
          <cell r="D5959">
            <v>79.832999999999998</v>
          </cell>
          <cell r="E5959">
            <v>138.07</v>
          </cell>
          <cell r="F5959">
            <v>63.893999999999998</v>
          </cell>
        </row>
        <row r="5960">
          <cell r="A5960">
            <v>180.32</v>
          </cell>
          <cell r="B5960">
            <v>88.947999999999993</v>
          </cell>
          <cell r="C5960">
            <v>274.95999999999998</v>
          </cell>
          <cell r="D5960">
            <v>52.247</v>
          </cell>
          <cell r="E5960">
            <v>84.244</v>
          </cell>
          <cell r="F5960">
            <v>90.05</v>
          </cell>
        </row>
        <row r="5961">
          <cell r="A5961">
            <v>235.15</v>
          </cell>
          <cell r="B5961">
            <v>94.296999999999997</v>
          </cell>
          <cell r="C5961">
            <v>59.426000000000002</v>
          </cell>
          <cell r="D5961">
            <v>58.781999999999996</v>
          </cell>
          <cell r="E5961">
            <v>134.44</v>
          </cell>
          <cell r="F5961">
            <v>58.313000000000002</v>
          </cell>
        </row>
        <row r="5962">
          <cell r="A5962">
            <v>142.44999999999999</v>
          </cell>
          <cell r="B5962">
            <v>86.832999999999998</v>
          </cell>
          <cell r="C5962">
            <v>77.379000000000005</v>
          </cell>
          <cell r="D5962">
            <v>124.86</v>
          </cell>
          <cell r="E5962">
            <v>94.691999999999993</v>
          </cell>
          <cell r="F5962">
            <v>62.475000000000001</v>
          </cell>
        </row>
        <row r="5963">
          <cell r="A5963">
            <v>190.19</v>
          </cell>
          <cell r="B5963">
            <v>52.026000000000003</v>
          </cell>
          <cell r="C5963">
            <v>63.283000000000001</v>
          </cell>
          <cell r="D5963">
            <v>71.715000000000003</v>
          </cell>
          <cell r="E5963">
            <v>45.914999999999999</v>
          </cell>
          <cell r="F5963">
            <v>57.018999999999998</v>
          </cell>
        </row>
        <row r="5964">
          <cell r="A5964">
            <v>61.56</v>
          </cell>
          <cell r="B5964">
            <v>61.353000000000002</v>
          </cell>
          <cell r="C5964">
            <v>36.593000000000004</v>
          </cell>
          <cell r="D5964">
            <v>67.034999999999997</v>
          </cell>
          <cell r="E5964">
            <v>65.111000000000004</v>
          </cell>
          <cell r="F5964">
            <v>48.981000000000002</v>
          </cell>
        </row>
        <row r="5965">
          <cell r="A5965">
            <v>151.79</v>
          </cell>
          <cell r="B5965">
            <v>46.481000000000002</v>
          </cell>
          <cell r="C5965">
            <v>63.76</v>
          </cell>
          <cell r="D5965">
            <v>74.254999999999995</v>
          </cell>
          <cell r="E5965">
            <v>144.12</v>
          </cell>
          <cell r="F5965">
            <v>137.38999999999999</v>
          </cell>
        </row>
        <row r="5966">
          <cell r="A5966">
            <v>205.88</v>
          </cell>
          <cell r="B5966">
            <v>76.143000000000001</v>
          </cell>
          <cell r="C5966">
            <v>112.11</v>
          </cell>
          <cell r="D5966">
            <v>105.2</v>
          </cell>
          <cell r="E5966">
            <v>79.875</v>
          </cell>
          <cell r="F5966">
            <v>57.347999999999999</v>
          </cell>
        </row>
        <row r="5967">
          <cell r="A5967">
            <v>79.468999999999994</v>
          </cell>
          <cell r="B5967">
            <v>134.59</v>
          </cell>
          <cell r="C5967">
            <v>94.406999999999996</v>
          </cell>
          <cell r="D5967">
            <v>87.308000000000007</v>
          </cell>
          <cell r="E5967">
            <v>41.401000000000003</v>
          </cell>
          <cell r="F5967">
            <v>127.94</v>
          </cell>
        </row>
        <row r="5968">
          <cell r="A5968">
            <v>194.58</v>
          </cell>
          <cell r="B5968">
            <v>70.099999999999994</v>
          </cell>
          <cell r="C5968">
            <v>58.079000000000001</v>
          </cell>
          <cell r="D5968">
            <v>62.713999999999999</v>
          </cell>
          <cell r="E5968">
            <v>88.626999999999995</v>
          </cell>
          <cell r="F5968">
            <v>59.606999999999999</v>
          </cell>
        </row>
        <row r="5969">
          <cell r="A5969">
            <v>201.29</v>
          </cell>
          <cell r="B5969">
            <v>146.16</v>
          </cell>
          <cell r="C5969">
            <v>56.122</v>
          </cell>
          <cell r="D5969">
            <v>138.4</v>
          </cell>
          <cell r="E5969">
            <v>75.608000000000004</v>
          </cell>
          <cell r="F5969">
            <v>62.823</v>
          </cell>
        </row>
        <row r="5970">
          <cell r="A5970">
            <v>135.55000000000001</v>
          </cell>
          <cell r="B5970">
            <v>64.296999999999997</v>
          </cell>
          <cell r="C5970">
            <v>88.733999999999995</v>
          </cell>
          <cell r="D5970">
            <v>123.86</v>
          </cell>
          <cell r="E5970">
            <v>87.183999999999997</v>
          </cell>
          <cell r="F5970">
            <v>44.807000000000002</v>
          </cell>
        </row>
        <row r="5971">
          <cell r="A5971">
            <v>82.644999999999996</v>
          </cell>
          <cell r="B5971">
            <v>90.367000000000004</v>
          </cell>
          <cell r="C5971">
            <v>69.39</v>
          </cell>
          <cell r="D5971">
            <v>65.231999999999999</v>
          </cell>
          <cell r="E5971">
            <v>67.725999999999999</v>
          </cell>
          <cell r="F5971">
            <v>63.122</v>
          </cell>
        </row>
        <row r="5972">
          <cell r="A5972">
            <v>58.171999999999997</v>
          </cell>
          <cell r="B5972">
            <v>65.313000000000002</v>
          </cell>
          <cell r="C5972">
            <v>149.72999999999999</v>
          </cell>
          <cell r="D5972">
            <v>176.09</v>
          </cell>
          <cell r="E5972">
            <v>69.423000000000002</v>
          </cell>
          <cell r="F5972">
            <v>60.49</v>
          </cell>
        </row>
        <row r="5973">
          <cell r="A5973">
            <v>67.08</v>
          </cell>
          <cell r="B5973">
            <v>72.484999999999999</v>
          </cell>
          <cell r="C5973">
            <v>104.03</v>
          </cell>
          <cell r="D5973">
            <v>73.632000000000005</v>
          </cell>
          <cell r="E5973">
            <v>52.79</v>
          </cell>
          <cell r="F5973">
            <v>137.88</v>
          </cell>
        </row>
        <row r="5974">
          <cell r="A5974">
            <v>102.63</v>
          </cell>
          <cell r="B5974">
            <v>72.606999999999999</v>
          </cell>
          <cell r="C5974">
            <v>69.176000000000002</v>
          </cell>
          <cell r="D5974">
            <v>81.784000000000006</v>
          </cell>
          <cell r="E5974">
            <v>43.281999999999996</v>
          </cell>
          <cell r="F5974">
            <v>54.524000000000001</v>
          </cell>
        </row>
        <row r="5975">
          <cell r="A5975">
            <v>91.733000000000004</v>
          </cell>
          <cell r="B5975">
            <v>93.551000000000002</v>
          </cell>
          <cell r="C5975">
            <v>50.957000000000001</v>
          </cell>
          <cell r="D5975">
            <v>116.65</v>
          </cell>
          <cell r="E5975">
            <v>163.78</v>
          </cell>
          <cell r="F5975">
            <v>46.963999999999999</v>
          </cell>
        </row>
        <row r="5976">
          <cell r="A5976">
            <v>97.733999999999995</v>
          </cell>
          <cell r="B5976">
            <v>33.228999999999999</v>
          </cell>
          <cell r="C5976">
            <v>45.862000000000002</v>
          </cell>
          <cell r="D5976">
            <v>111.69</v>
          </cell>
          <cell r="E5976">
            <v>95.122</v>
          </cell>
          <cell r="F5976">
            <v>171.92</v>
          </cell>
        </row>
        <row r="5977">
          <cell r="A5977">
            <v>68.557000000000002</v>
          </cell>
          <cell r="B5977">
            <v>46.319000000000003</v>
          </cell>
          <cell r="C5977">
            <v>92.263999999999996</v>
          </cell>
          <cell r="D5977">
            <v>127.76</v>
          </cell>
          <cell r="E5977">
            <v>48.741</v>
          </cell>
          <cell r="F5977">
            <v>59.198</v>
          </cell>
        </row>
        <row r="5978">
          <cell r="A5978">
            <v>96.113</v>
          </cell>
          <cell r="B5978">
            <v>105.98</v>
          </cell>
          <cell r="C5978">
            <v>75.694999999999993</v>
          </cell>
          <cell r="D5978">
            <v>110.12</v>
          </cell>
          <cell r="E5978">
            <v>92.691999999999993</v>
          </cell>
          <cell r="F5978">
            <v>41.378</v>
          </cell>
        </row>
        <row r="5979">
          <cell r="A5979">
            <v>25.507999999999999</v>
          </cell>
          <cell r="B5979">
            <v>67.08</v>
          </cell>
          <cell r="C5979">
            <v>74.840999999999994</v>
          </cell>
          <cell r="D5979">
            <v>62.302999999999997</v>
          </cell>
          <cell r="E5979">
            <v>180.18</v>
          </cell>
          <cell r="F5979">
            <v>50.09</v>
          </cell>
        </row>
        <row r="5980">
          <cell r="A5980">
            <v>52.03</v>
          </cell>
          <cell r="B5980">
            <v>79.468999999999994</v>
          </cell>
          <cell r="C5980">
            <v>67.418000000000006</v>
          </cell>
          <cell r="D5980">
            <v>140.78</v>
          </cell>
          <cell r="E5980">
            <v>70.977000000000004</v>
          </cell>
          <cell r="F5980">
            <v>155.28</v>
          </cell>
        </row>
        <row r="5981">
          <cell r="A5981">
            <v>55.436999999999998</v>
          </cell>
          <cell r="B5981">
            <v>40.024999999999999</v>
          </cell>
          <cell r="C5981">
            <v>65.305000000000007</v>
          </cell>
          <cell r="D5981">
            <v>126.48</v>
          </cell>
          <cell r="E5981">
            <v>80.376999999999995</v>
          </cell>
          <cell r="F5981">
            <v>150.04</v>
          </cell>
        </row>
        <row r="5982">
          <cell r="A5982">
            <v>75.998000000000005</v>
          </cell>
          <cell r="B5982">
            <v>201.61</v>
          </cell>
          <cell r="C5982">
            <v>38.613</v>
          </cell>
          <cell r="D5982">
            <v>155.07</v>
          </cell>
          <cell r="E5982">
            <v>101.32</v>
          </cell>
          <cell r="F5982">
            <v>79.194999999999993</v>
          </cell>
        </row>
        <row r="5983">
          <cell r="A5983">
            <v>68.656999999999996</v>
          </cell>
          <cell r="B5983">
            <v>99.043999999999997</v>
          </cell>
          <cell r="C5983">
            <v>127.46</v>
          </cell>
          <cell r="D5983">
            <v>166.7</v>
          </cell>
          <cell r="E5983">
            <v>151.83000000000001</v>
          </cell>
          <cell r="F5983">
            <v>51.012999999999998</v>
          </cell>
        </row>
        <row r="5984">
          <cell r="A5984">
            <v>73.022000000000006</v>
          </cell>
          <cell r="B5984">
            <v>37.613</v>
          </cell>
          <cell r="C5984">
            <v>98.352999999999994</v>
          </cell>
          <cell r="D5984">
            <v>67.903000000000006</v>
          </cell>
          <cell r="E5984">
            <v>46.426000000000002</v>
          </cell>
          <cell r="F5984">
            <v>145.25</v>
          </cell>
        </row>
        <row r="5985">
          <cell r="A5985">
            <v>129</v>
          </cell>
          <cell r="B5985">
            <v>145.04</v>
          </cell>
          <cell r="C5985">
            <v>91.584000000000003</v>
          </cell>
          <cell r="D5985">
            <v>154.85</v>
          </cell>
          <cell r="E5985">
            <v>210.44</v>
          </cell>
          <cell r="F5985">
            <v>80.959999999999994</v>
          </cell>
        </row>
        <row r="5986">
          <cell r="A5986">
            <v>143.03</v>
          </cell>
          <cell r="B5986">
            <v>56.951000000000001</v>
          </cell>
          <cell r="C5986">
            <v>98.248999999999995</v>
          </cell>
          <cell r="D5986">
            <v>118.01</v>
          </cell>
          <cell r="E5986">
            <v>59.640999999999998</v>
          </cell>
          <cell r="F5986">
            <v>159.83000000000001</v>
          </cell>
        </row>
        <row r="5987">
          <cell r="A5987">
            <v>96.015000000000001</v>
          </cell>
          <cell r="B5987">
            <v>48.182000000000002</v>
          </cell>
          <cell r="C5987">
            <v>51.875999999999998</v>
          </cell>
          <cell r="D5987">
            <v>62.466000000000001</v>
          </cell>
          <cell r="E5987">
            <v>88.947999999999993</v>
          </cell>
          <cell r="F5987">
            <v>56.432000000000002</v>
          </cell>
        </row>
        <row r="5988">
          <cell r="A5988">
            <v>242.39</v>
          </cell>
          <cell r="B5988">
            <v>133.05000000000001</v>
          </cell>
          <cell r="C5988">
            <v>188.91</v>
          </cell>
          <cell r="D5988">
            <v>47.531999999999996</v>
          </cell>
          <cell r="E5988">
            <v>44.945</v>
          </cell>
          <cell r="F5988">
            <v>72.174999999999997</v>
          </cell>
        </row>
        <row r="5989">
          <cell r="A5989">
            <v>134.25</v>
          </cell>
          <cell r="B5989">
            <v>69.432000000000002</v>
          </cell>
          <cell r="C5989">
            <v>108.59</v>
          </cell>
          <cell r="D5989">
            <v>77.748000000000005</v>
          </cell>
          <cell r="E5989">
            <v>75.239000000000004</v>
          </cell>
          <cell r="F5989">
            <v>86.343999999999994</v>
          </cell>
        </row>
        <row r="5990">
          <cell r="A5990">
            <v>62.377000000000002</v>
          </cell>
          <cell r="B5990">
            <v>50.207000000000001</v>
          </cell>
          <cell r="C5990">
            <v>74.274000000000001</v>
          </cell>
          <cell r="D5990">
            <v>57.158999999999999</v>
          </cell>
          <cell r="E5990">
            <v>62.2</v>
          </cell>
          <cell r="F5990">
            <v>122.51</v>
          </cell>
        </row>
        <row r="5991">
          <cell r="A5991">
            <v>127.17</v>
          </cell>
          <cell r="B5991">
            <v>45.618000000000002</v>
          </cell>
          <cell r="C5991">
            <v>167.12</v>
          </cell>
          <cell r="D5991">
            <v>68.033000000000001</v>
          </cell>
          <cell r="E5991">
            <v>60.798999999999999</v>
          </cell>
          <cell r="F5991">
            <v>40.726999999999997</v>
          </cell>
        </row>
        <row r="5992">
          <cell r="A5992">
            <v>122.45</v>
          </cell>
          <cell r="B5992">
            <v>78.516000000000005</v>
          </cell>
          <cell r="C5992">
            <v>198.97</v>
          </cell>
          <cell r="D5992">
            <v>53.252000000000002</v>
          </cell>
          <cell r="E5992">
            <v>107.57</v>
          </cell>
          <cell r="F5992">
            <v>110.84</v>
          </cell>
        </row>
        <row r="5993">
          <cell r="A5993">
            <v>94.616</v>
          </cell>
          <cell r="B5993">
            <v>265.58</v>
          </cell>
          <cell r="C5993">
            <v>98.156000000000006</v>
          </cell>
          <cell r="D5993">
            <v>57.366</v>
          </cell>
          <cell r="E5993">
            <v>139.19999999999999</v>
          </cell>
          <cell r="F5993">
            <v>125.12</v>
          </cell>
        </row>
        <row r="5994">
          <cell r="A5994">
            <v>58.83</v>
          </cell>
          <cell r="B5994">
            <v>70.055999999999997</v>
          </cell>
          <cell r="C5994">
            <v>122.13</v>
          </cell>
          <cell r="D5994">
            <v>147.62</v>
          </cell>
          <cell r="E5994">
            <v>102.01</v>
          </cell>
          <cell r="F5994">
            <v>68.808999999999997</v>
          </cell>
        </row>
        <row r="5995">
          <cell r="A5995">
            <v>101.93</v>
          </cell>
          <cell r="B5995">
            <v>97.070999999999998</v>
          </cell>
          <cell r="C5995">
            <v>94.668999999999997</v>
          </cell>
          <cell r="D5995">
            <v>98.418000000000006</v>
          </cell>
          <cell r="E5995">
            <v>77.944000000000003</v>
          </cell>
          <cell r="F5995">
            <v>35.645000000000003</v>
          </cell>
        </row>
        <row r="5996">
          <cell r="A5996">
            <v>81.525000000000006</v>
          </cell>
          <cell r="B5996">
            <v>62.841999999999999</v>
          </cell>
          <cell r="C5996">
            <v>55.884999999999998</v>
          </cell>
          <cell r="D5996">
            <v>83.313999999999993</v>
          </cell>
          <cell r="E5996">
            <v>79.468999999999994</v>
          </cell>
          <cell r="F5996">
            <v>44.457000000000001</v>
          </cell>
        </row>
        <row r="5997">
          <cell r="A5997">
            <v>89.673000000000002</v>
          </cell>
          <cell r="B5997">
            <v>95.956999999999994</v>
          </cell>
          <cell r="C5997">
            <v>79.453999999999994</v>
          </cell>
          <cell r="D5997">
            <v>73.248000000000005</v>
          </cell>
          <cell r="E5997">
            <v>186.13</v>
          </cell>
          <cell r="F5997">
            <v>44.054000000000002</v>
          </cell>
        </row>
        <row r="5998">
          <cell r="A5998">
            <v>254.4</v>
          </cell>
          <cell r="B5998">
            <v>54.7</v>
          </cell>
          <cell r="C5998">
            <v>127.4</v>
          </cell>
          <cell r="D5998">
            <v>36.253</v>
          </cell>
          <cell r="E5998">
            <v>41.429000000000002</v>
          </cell>
          <cell r="F5998">
            <v>44.203000000000003</v>
          </cell>
        </row>
        <row r="5999">
          <cell r="A5999">
            <v>238.7</v>
          </cell>
          <cell r="B5999">
            <v>106.42</v>
          </cell>
          <cell r="C5999">
            <v>79.659000000000006</v>
          </cell>
          <cell r="D5999">
            <v>59.244999999999997</v>
          </cell>
          <cell r="E5999">
            <v>93.754000000000005</v>
          </cell>
          <cell r="F5999">
            <v>50.46</v>
          </cell>
        </row>
        <row r="6000">
          <cell r="A6000">
            <v>65.5</v>
          </cell>
          <cell r="B6000">
            <v>86.290999999999997</v>
          </cell>
          <cell r="C6000">
            <v>89.355000000000004</v>
          </cell>
          <cell r="D6000">
            <v>26.117999999999999</v>
          </cell>
          <cell r="E6000">
            <v>71.349000000000004</v>
          </cell>
          <cell r="F6000">
            <v>58.097999999999999</v>
          </cell>
        </row>
        <row r="6001">
          <cell r="A6001">
            <v>81.337999999999994</v>
          </cell>
          <cell r="B6001">
            <v>32.567</v>
          </cell>
          <cell r="C6001">
            <v>54.7</v>
          </cell>
          <cell r="D6001">
            <v>67.113</v>
          </cell>
          <cell r="E6001">
            <v>76.846999999999994</v>
          </cell>
          <cell r="F6001">
            <v>80.69</v>
          </cell>
        </row>
        <row r="6002">
          <cell r="A6002">
            <v>104.37</v>
          </cell>
          <cell r="B6002">
            <v>134.97999999999999</v>
          </cell>
          <cell r="C6002">
            <v>83.53</v>
          </cell>
          <cell r="D6002">
            <v>47.531999999999996</v>
          </cell>
          <cell r="E6002">
            <v>80.239000000000004</v>
          </cell>
          <cell r="F6002">
            <v>111.52</v>
          </cell>
        </row>
        <row r="6003">
          <cell r="A6003">
            <v>75.311000000000007</v>
          </cell>
          <cell r="B6003">
            <v>41.091999999999999</v>
          </cell>
          <cell r="C6003">
            <v>104.21</v>
          </cell>
          <cell r="D6003">
            <v>63.581000000000003</v>
          </cell>
          <cell r="E6003">
            <v>75.55</v>
          </cell>
          <cell r="F6003">
            <v>72.582999999999998</v>
          </cell>
        </row>
        <row r="6004">
          <cell r="A6004">
            <v>26.417000000000002</v>
          </cell>
          <cell r="B6004">
            <v>79.692999999999998</v>
          </cell>
          <cell r="C6004">
            <v>62.823</v>
          </cell>
          <cell r="D6004">
            <v>208.07</v>
          </cell>
          <cell r="E6004">
            <v>55.530999999999999</v>
          </cell>
          <cell r="F6004">
            <v>103.9</v>
          </cell>
        </row>
        <row r="6005">
          <cell r="A6005">
            <v>145.63</v>
          </cell>
          <cell r="B6005">
            <v>75.045000000000002</v>
          </cell>
          <cell r="C6005">
            <v>65.715999999999994</v>
          </cell>
          <cell r="D6005">
            <v>54.259</v>
          </cell>
          <cell r="E6005">
            <v>103.29</v>
          </cell>
          <cell r="F6005">
            <v>86.18</v>
          </cell>
        </row>
        <row r="6006">
          <cell r="A6006">
            <v>123.79</v>
          </cell>
          <cell r="B6006">
            <v>89.355000000000004</v>
          </cell>
          <cell r="C6006">
            <v>134.85</v>
          </cell>
          <cell r="D6006">
            <v>83.861999999999995</v>
          </cell>
          <cell r="E6006">
            <v>144.47</v>
          </cell>
          <cell r="F6006">
            <v>29.603000000000002</v>
          </cell>
        </row>
        <row r="6007">
          <cell r="A6007">
            <v>50.87</v>
          </cell>
          <cell r="B6007">
            <v>92.563000000000002</v>
          </cell>
          <cell r="C6007">
            <v>150.36000000000001</v>
          </cell>
          <cell r="D6007">
            <v>220.39</v>
          </cell>
          <cell r="E6007">
            <v>70.918999999999997</v>
          </cell>
          <cell r="F6007">
            <v>61.56</v>
          </cell>
        </row>
        <row r="6008">
          <cell r="A6008">
            <v>54.500999999999998</v>
          </cell>
          <cell r="B6008">
            <v>45.161000000000001</v>
          </cell>
          <cell r="C6008">
            <v>86.343999999999994</v>
          </cell>
          <cell r="D6008">
            <v>73.984999999999999</v>
          </cell>
          <cell r="E6008">
            <v>47.067</v>
          </cell>
          <cell r="F6008">
            <v>130.94999999999999</v>
          </cell>
        </row>
        <row r="6009">
          <cell r="A6009">
            <v>27.32</v>
          </cell>
          <cell r="B6009">
            <v>56.563000000000002</v>
          </cell>
          <cell r="C6009">
            <v>67.385000000000005</v>
          </cell>
          <cell r="D6009">
            <v>44.317999999999998</v>
          </cell>
          <cell r="E6009">
            <v>103.74</v>
          </cell>
          <cell r="F6009">
            <v>50.283999999999999</v>
          </cell>
        </row>
        <row r="6010">
          <cell r="A6010">
            <v>51.445</v>
          </cell>
          <cell r="B6010">
            <v>57.018999999999998</v>
          </cell>
          <cell r="C6010">
            <v>75.378</v>
          </cell>
          <cell r="D6010">
            <v>172.74</v>
          </cell>
          <cell r="E6010">
            <v>172.23</v>
          </cell>
          <cell r="F6010">
            <v>30.542999999999999</v>
          </cell>
        </row>
        <row r="6011">
          <cell r="A6011">
            <v>80.98</v>
          </cell>
          <cell r="B6011">
            <v>42.957999999999998</v>
          </cell>
          <cell r="C6011">
            <v>111.82</v>
          </cell>
          <cell r="D6011">
            <v>111.17</v>
          </cell>
          <cell r="E6011">
            <v>99.802000000000007</v>
          </cell>
          <cell r="F6011">
            <v>74.537000000000006</v>
          </cell>
        </row>
        <row r="6012">
          <cell r="A6012">
            <v>182.95</v>
          </cell>
          <cell r="B6012">
            <v>28.956</v>
          </cell>
          <cell r="C6012">
            <v>107.43</v>
          </cell>
          <cell r="D6012">
            <v>90.656999999999996</v>
          </cell>
          <cell r="E6012">
            <v>67.034999999999997</v>
          </cell>
          <cell r="F6012">
            <v>70.488</v>
          </cell>
        </row>
        <row r="6013">
          <cell r="A6013">
            <v>159.75</v>
          </cell>
          <cell r="B6013">
            <v>53.201000000000001</v>
          </cell>
          <cell r="C6013">
            <v>74.786000000000001</v>
          </cell>
          <cell r="D6013">
            <v>112.24</v>
          </cell>
          <cell r="E6013">
            <v>54.548999999999999</v>
          </cell>
          <cell r="F6013">
            <v>91.936999999999998</v>
          </cell>
        </row>
        <row r="6014">
          <cell r="A6014">
            <v>54.731999999999999</v>
          </cell>
          <cell r="B6014">
            <v>57.328000000000003</v>
          </cell>
          <cell r="C6014">
            <v>49.622999999999998</v>
          </cell>
          <cell r="D6014">
            <v>188.81</v>
          </cell>
          <cell r="E6014">
            <v>77.058000000000007</v>
          </cell>
          <cell r="F6014">
            <v>64.120999999999995</v>
          </cell>
        </row>
        <row r="6015">
          <cell r="A6015">
            <v>147.4</v>
          </cell>
          <cell r="B6015">
            <v>158.91</v>
          </cell>
          <cell r="C6015">
            <v>90.653000000000006</v>
          </cell>
          <cell r="D6015">
            <v>96.015000000000001</v>
          </cell>
          <cell r="E6015">
            <v>62.302999999999997</v>
          </cell>
          <cell r="F6015">
            <v>72.34</v>
          </cell>
        </row>
        <row r="6016">
          <cell r="A6016">
            <v>71.141000000000005</v>
          </cell>
          <cell r="B6016">
            <v>129.85</v>
          </cell>
          <cell r="C6016">
            <v>45.256999999999998</v>
          </cell>
          <cell r="D6016">
            <v>73.665000000000006</v>
          </cell>
          <cell r="E6016">
            <v>67.034999999999997</v>
          </cell>
          <cell r="F6016">
            <v>59.35</v>
          </cell>
        </row>
        <row r="6017">
          <cell r="A6017">
            <v>110.31</v>
          </cell>
          <cell r="B6017">
            <v>44.447000000000003</v>
          </cell>
          <cell r="C6017">
            <v>103.02</v>
          </cell>
          <cell r="D6017">
            <v>44.341000000000001</v>
          </cell>
          <cell r="E6017">
            <v>103.08</v>
          </cell>
          <cell r="F6017">
            <v>67.233999999999995</v>
          </cell>
        </row>
        <row r="6018">
          <cell r="A6018">
            <v>80.507000000000005</v>
          </cell>
          <cell r="B6018">
            <v>77.677000000000007</v>
          </cell>
          <cell r="C6018">
            <v>99.653000000000006</v>
          </cell>
          <cell r="D6018">
            <v>103.75</v>
          </cell>
          <cell r="E6018">
            <v>67.031999999999996</v>
          </cell>
          <cell r="F6018">
            <v>126.69</v>
          </cell>
        </row>
        <row r="6019">
          <cell r="A6019">
            <v>303.08</v>
          </cell>
          <cell r="B6019">
            <v>58.09</v>
          </cell>
          <cell r="C6019">
            <v>97.257000000000005</v>
          </cell>
          <cell r="D6019">
            <v>78.908000000000001</v>
          </cell>
          <cell r="E6019">
            <v>123.99</v>
          </cell>
          <cell r="F6019">
            <v>66.644000000000005</v>
          </cell>
        </row>
        <row r="6020">
          <cell r="A6020">
            <v>172.74</v>
          </cell>
          <cell r="B6020">
            <v>43.808</v>
          </cell>
          <cell r="C6020">
            <v>354.81</v>
          </cell>
          <cell r="D6020">
            <v>91.584000000000003</v>
          </cell>
          <cell r="E6020">
            <v>45.997</v>
          </cell>
          <cell r="F6020">
            <v>106.17</v>
          </cell>
        </row>
        <row r="6021">
          <cell r="A6021">
            <v>34.345999999999997</v>
          </cell>
          <cell r="B6021">
            <v>137.88</v>
          </cell>
          <cell r="C6021">
            <v>53.168999999999997</v>
          </cell>
          <cell r="D6021">
            <v>114.5</v>
          </cell>
          <cell r="E6021">
            <v>116.3</v>
          </cell>
          <cell r="F6021">
            <v>118.23</v>
          </cell>
        </row>
        <row r="6022">
          <cell r="A6022">
            <v>55.213000000000001</v>
          </cell>
          <cell r="B6022">
            <v>77.64</v>
          </cell>
          <cell r="C6022">
            <v>59.542000000000002</v>
          </cell>
          <cell r="D6022">
            <v>39.509</v>
          </cell>
          <cell r="E6022">
            <v>65.394999999999996</v>
          </cell>
          <cell r="F6022">
            <v>42.718000000000004</v>
          </cell>
        </row>
        <row r="6023">
          <cell r="A6023">
            <v>98.457999999999998</v>
          </cell>
          <cell r="B6023">
            <v>92.265000000000001</v>
          </cell>
          <cell r="C6023">
            <v>134.30000000000001</v>
          </cell>
          <cell r="D6023">
            <v>46.098999999999997</v>
          </cell>
          <cell r="E6023">
            <v>154.66</v>
          </cell>
          <cell r="F6023">
            <v>133.47999999999999</v>
          </cell>
        </row>
        <row r="6024">
          <cell r="A6024">
            <v>75.108999999999995</v>
          </cell>
          <cell r="B6024">
            <v>77.677000000000007</v>
          </cell>
          <cell r="C6024">
            <v>70.099999999999994</v>
          </cell>
          <cell r="D6024">
            <v>102.72</v>
          </cell>
          <cell r="E6024">
            <v>130.97999999999999</v>
          </cell>
          <cell r="F6024">
            <v>42.808999999999997</v>
          </cell>
        </row>
        <row r="6025">
          <cell r="A6025">
            <v>61.344000000000001</v>
          </cell>
          <cell r="B6025">
            <v>142.1</v>
          </cell>
          <cell r="C6025">
            <v>97.067999999999998</v>
          </cell>
          <cell r="D6025">
            <v>60.828000000000003</v>
          </cell>
          <cell r="E6025">
            <v>108.7</v>
          </cell>
          <cell r="F6025">
            <v>91.855000000000004</v>
          </cell>
        </row>
        <row r="6026">
          <cell r="A6026">
            <v>215.79</v>
          </cell>
          <cell r="B6026">
            <v>75.739000000000004</v>
          </cell>
          <cell r="C6026">
            <v>132.86000000000001</v>
          </cell>
          <cell r="D6026">
            <v>131.06</v>
          </cell>
          <cell r="E6026">
            <v>100.48</v>
          </cell>
          <cell r="F6026">
            <v>156.35</v>
          </cell>
        </row>
        <row r="6027">
          <cell r="A6027">
            <v>275.17</v>
          </cell>
          <cell r="B6027">
            <v>93.152000000000001</v>
          </cell>
          <cell r="C6027">
            <v>66.691999999999993</v>
          </cell>
          <cell r="D6027">
            <v>136.69999999999999</v>
          </cell>
          <cell r="E6027">
            <v>55.755000000000003</v>
          </cell>
          <cell r="F6027">
            <v>127.17</v>
          </cell>
        </row>
        <row r="6028">
          <cell r="A6028">
            <v>78.353999999999999</v>
          </cell>
          <cell r="B6028">
            <v>41.683999999999997</v>
          </cell>
          <cell r="C6028">
            <v>46.796999999999997</v>
          </cell>
          <cell r="D6028">
            <v>94.691999999999993</v>
          </cell>
          <cell r="E6028">
            <v>88.733999999999995</v>
          </cell>
          <cell r="F6028">
            <v>90.22</v>
          </cell>
        </row>
        <row r="6029">
          <cell r="A6029">
            <v>64.878</v>
          </cell>
          <cell r="B6029">
            <v>65.718999999999994</v>
          </cell>
          <cell r="C6029">
            <v>62.192999999999998</v>
          </cell>
          <cell r="D6029">
            <v>142.74</v>
          </cell>
          <cell r="E6029">
            <v>47.082000000000001</v>
          </cell>
          <cell r="F6029">
            <v>46.88</v>
          </cell>
        </row>
        <row r="6030">
          <cell r="A6030">
            <v>78.233999999999995</v>
          </cell>
          <cell r="B6030">
            <v>60.787999999999997</v>
          </cell>
          <cell r="C6030">
            <v>57.96</v>
          </cell>
          <cell r="D6030">
            <v>34.838999999999999</v>
          </cell>
          <cell r="E6030">
            <v>93.597999999999999</v>
          </cell>
          <cell r="F6030">
            <v>67.646000000000001</v>
          </cell>
        </row>
        <row r="6031">
          <cell r="A6031">
            <v>105.96</v>
          </cell>
          <cell r="B6031">
            <v>90.15</v>
          </cell>
          <cell r="C6031">
            <v>89.403000000000006</v>
          </cell>
          <cell r="D6031">
            <v>86.897999999999996</v>
          </cell>
          <cell r="E6031">
            <v>51.345999999999997</v>
          </cell>
          <cell r="F6031">
            <v>55.314</v>
          </cell>
        </row>
        <row r="6032">
          <cell r="A6032">
            <v>60.031999999999996</v>
          </cell>
          <cell r="B6032">
            <v>78.986999999999995</v>
          </cell>
          <cell r="C6032">
            <v>72.957999999999998</v>
          </cell>
          <cell r="D6032">
            <v>69.39</v>
          </cell>
          <cell r="E6032">
            <v>178.55</v>
          </cell>
          <cell r="F6032">
            <v>130.77000000000001</v>
          </cell>
        </row>
        <row r="6033">
          <cell r="A6033">
            <v>69.132999999999996</v>
          </cell>
          <cell r="B6033">
            <v>153.88</v>
          </cell>
          <cell r="C6033">
            <v>53.165999999999997</v>
          </cell>
          <cell r="D6033">
            <v>50.207000000000001</v>
          </cell>
          <cell r="E6033">
            <v>78.341999999999999</v>
          </cell>
          <cell r="F6033">
            <v>106.35</v>
          </cell>
        </row>
        <row r="6034">
          <cell r="A6034">
            <v>67.031999999999996</v>
          </cell>
          <cell r="B6034">
            <v>81.917000000000002</v>
          </cell>
          <cell r="C6034">
            <v>100.19</v>
          </cell>
          <cell r="D6034">
            <v>60.436</v>
          </cell>
          <cell r="E6034">
            <v>64.488</v>
          </cell>
          <cell r="F6034">
            <v>41.643999999999998</v>
          </cell>
        </row>
        <row r="6035">
          <cell r="A6035">
            <v>61.999000000000002</v>
          </cell>
          <cell r="B6035">
            <v>232.83</v>
          </cell>
          <cell r="C6035">
            <v>100.45</v>
          </cell>
          <cell r="D6035">
            <v>64.674999999999997</v>
          </cell>
          <cell r="E6035">
            <v>125.98</v>
          </cell>
          <cell r="F6035">
            <v>81.632000000000005</v>
          </cell>
        </row>
        <row r="6036">
          <cell r="A6036">
            <v>70.918999999999997</v>
          </cell>
          <cell r="B6036">
            <v>45.652999999999999</v>
          </cell>
          <cell r="C6036">
            <v>25.718</v>
          </cell>
          <cell r="D6036">
            <v>64.296999999999997</v>
          </cell>
          <cell r="E6036">
            <v>59.067</v>
          </cell>
          <cell r="F6036">
            <v>39.384999999999998</v>
          </cell>
        </row>
        <row r="6037">
          <cell r="A6037">
            <v>107.88</v>
          </cell>
          <cell r="B6037">
            <v>78.149000000000001</v>
          </cell>
          <cell r="C6037">
            <v>114.72</v>
          </cell>
          <cell r="D6037">
            <v>86.343999999999994</v>
          </cell>
          <cell r="E6037">
            <v>129.85</v>
          </cell>
          <cell r="F6037">
            <v>164.65</v>
          </cell>
        </row>
        <row r="6038">
          <cell r="A6038">
            <v>68.915000000000006</v>
          </cell>
          <cell r="B6038">
            <v>41.347999999999999</v>
          </cell>
          <cell r="C6038">
            <v>40.103999999999999</v>
          </cell>
          <cell r="D6038">
            <v>147.91</v>
          </cell>
          <cell r="E6038">
            <v>43.512</v>
          </cell>
          <cell r="F6038">
            <v>86.478999999999999</v>
          </cell>
        </row>
        <row r="6039">
          <cell r="A6039">
            <v>123.98</v>
          </cell>
          <cell r="B6039">
            <v>45.256999999999998</v>
          </cell>
          <cell r="C6039">
            <v>190.88</v>
          </cell>
          <cell r="D6039">
            <v>131.35</v>
          </cell>
          <cell r="E6039">
            <v>133.55000000000001</v>
          </cell>
          <cell r="F6039">
            <v>53.753999999999998</v>
          </cell>
        </row>
        <row r="6040">
          <cell r="A6040">
            <v>193.71</v>
          </cell>
          <cell r="B6040">
            <v>60.798999999999999</v>
          </cell>
          <cell r="C6040">
            <v>117.89</v>
          </cell>
          <cell r="D6040">
            <v>96.162999999999997</v>
          </cell>
          <cell r="E6040">
            <v>136.49</v>
          </cell>
          <cell r="F6040">
            <v>64.103999999999999</v>
          </cell>
        </row>
        <row r="6041">
          <cell r="A6041">
            <v>154.31</v>
          </cell>
          <cell r="B6041">
            <v>58.23</v>
          </cell>
          <cell r="C6041">
            <v>156.83000000000001</v>
          </cell>
          <cell r="D6041">
            <v>58.32</v>
          </cell>
          <cell r="E6041">
            <v>57.463000000000001</v>
          </cell>
          <cell r="F6041">
            <v>153.58000000000001</v>
          </cell>
        </row>
        <row r="6042">
          <cell r="A6042">
            <v>94.006</v>
          </cell>
          <cell r="B6042">
            <v>123.19</v>
          </cell>
          <cell r="C6042">
            <v>105.03</v>
          </cell>
          <cell r="D6042">
            <v>125.62</v>
          </cell>
          <cell r="E6042">
            <v>57.96</v>
          </cell>
          <cell r="F6042">
            <v>94.366</v>
          </cell>
        </row>
        <row r="6043">
          <cell r="A6043">
            <v>164.71</v>
          </cell>
          <cell r="B6043">
            <v>101.72</v>
          </cell>
          <cell r="C6043">
            <v>66.594999999999999</v>
          </cell>
          <cell r="D6043">
            <v>79.468999999999994</v>
          </cell>
          <cell r="E6043">
            <v>56.563000000000002</v>
          </cell>
          <cell r="F6043">
            <v>104.7</v>
          </cell>
        </row>
        <row r="6044">
          <cell r="A6044">
            <v>92.438999999999993</v>
          </cell>
          <cell r="B6044">
            <v>118.69</v>
          </cell>
          <cell r="C6044">
            <v>69.39</v>
          </cell>
          <cell r="D6044">
            <v>100.88</v>
          </cell>
          <cell r="E6044">
            <v>93.597999999999999</v>
          </cell>
          <cell r="F6044">
            <v>73.781000000000006</v>
          </cell>
        </row>
        <row r="6045">
          <cell r="A6045">
            <v>91.313000000000002</v>
          </cell>
          <cell r="B6045">
            <v>107.83</v>
          </cell>
          <cell r="C6045">
            <v>142.91999999999999</v>
          </cell>
          <cell r="D6045">
            <v>54.981999999999999</v>
          </cell>
          <cell r="E6045">
            <v>137.88</v>
          </cell>
          <cell r="F6045">
            <v>62.002000000000002</v>
          </cell>
        </row>
        <row r="6046">
          <cell r="A6046">
            <v>188.85</v>
          </cell>
          <cell r="B6046">
            <v>107.57</v>
          </cell>
          <cell r="C6046">
            <v>97.272999999999996</v>
          </cell>
          <cell r="D6046">
            <v>120.49</v>
          </cell>
          <cell r="E6046">
            <v>117.04</v>
          </cell>
          <cell r="F6046">
            <v>140.82</v>
          </cell>
        </row>
        <row r="6047">
          <cell r="A6047">
            <v>55.567</v>
          </cell>
          <cell r="B6047">
            <v>134.15</v>
          </cell>
          <cell r="C6047">
            <v>86.313000000000002</v>
          </cell>
          <cell r="D6047">
            <v>32.734000000000002</v>
          </cell>
          <cell r="E6047">
            <v>173.73</v>
          </cell>
          <cell r="F6047">
            <v>113.85</v>
          </cell>
        </row>
        <row r="6048">
          <cell r="A6048">
            <v>135.6</v>
          </cell>
          <cell r="B6048">
            <v>40.351999999999997</v>
          </cell>
          <cell r="C6048">
            <v>160.03</v>
          </cell>
          <cell r="D6048">
            <v>44.953000000000003</v>
          </cell>
          <cell r="E6048">
            <v>59.640999999999998</v>
          </cell>
          <cell r="F6048">
            <v>62.088000000000001</v>
          </cell>
        </row>
        <row r="6049">
          <cell r="A6049">
            <v>127.12</v>
          </cell>
          <cell r="B6049">
            <v>175.91</v>
          </cell>
          <cell r="C6049">
            <v>90.656999999999996</v>
          </cell>
          <cell r="D6049">
            <v>95.956999999999994</v>
          </cell>
          <cell r="E6049">
            <v>126.38</v>
          </cell>
          <cell r="F6049">
            <v>61.344999999999999</v>
          </cell>
        </row>
        <row r="6050">
          <cell r="A6050">
            <v>78.77</v>
          </cell>
          <cell r="B6050">
            <v>96.331000000000003</v>
          </cell>
          <cell r="C6050">
            <v>92.691999999999993</v>
          </cell>
          <cell r="D6050">
            <v>96.048000000000002</v>
          </cell>
          <cell r="E6050">
            <v>85.522000000000006</v>
          </cell>
          <cell r="F6050">
            <v>84.478999999999999</v>
          </cell>
        </row>
        <row r="6051">
          <cell r="A6051">
            <v>49.707000000000001</v>
          </cell>
          <cell r="B6051">
            <v>96.171000000000006</v>
          </cell>
          <cell r="C6051">
            <v>60.972000000000001</v>
          </cell>
          <cell r="D6051">
            <v>111.01</v>
          </cell>
          <cell r="E6051">
            <v>49.865000000000002</v>
          </cell>
          <cell r="F6051">
            <v>69.450999999999993</v>
          </cell>
        </row>
        <row r="6052">
          <cell r="A6052">
            <v>77.281999999999996</v>
          </cell>
          <cell r="B6052">
            <v>66.498000000000005</v>
          </cell>
          <cell r="C6052">
            <v>204.05</v>
          </cell>
          <cell r="D6052">
            <v>40.085000000000001</v>
          </cell>
          <cell r="E6052">
            <v>58.981000000000002</v>
          </cell>
          <cell r="F6052">
            <v>67.963999999999999</v>
          </cell>
        </row>
        <row r="6053">
          <cell r="A6053">
            <v>62.378</v>
          </cell>
          <cell r="B6053">
            <v>104.45</v>
          </cell>
          <cell r="C6053">
            <v>62.268000000000001</v>
          </cell>
          <cell r="D6053">
            <v>141.78</v>
          </cell>
          <cell r="E6053">
            <v>123.84</v>
          </cell>
          <cell r="F6053">
            <v>60.401000000000003</v>
          </cell>
        </row>
        <row r="6054">
          <cell r="A6054">
            <v>167.44</v>
          </cell>
          <cell r="B6054">
            <v>64.438999999999993</v>
          </cell>
          <cell r="C6054">
            <v>63.021000000000001</v>
          </cell>
          <cell r="D6054">
            <v>160.82</v>
          </cell>
          <cell r="E6054">
            <v>76.846999999999994</v>
          </cell>
          <cell r="F6054">
            <v>65.106999999999999</v>
          </cell>
        </row>
        <row r="6055">
          <cell r="A6055">
            <v>94.691999999999993</v>
          </cell>
          <cell r="B6055">
            <v>40.112000000000002</v>
          </cell>
          <cell r="C6055">
            <v>179.79</v>
          </cell>
          <cell r="D6055">
            <v>120.77</v>
          </cell>
          <cell r="E6055">
            <v>54.524999999999999</v>
          </cell>
          <cell r="F6055">
            <v>51.545999999999999</v>
          </cell>
        </row>
        <row r="6056">
          <cell r="A6056">
            <v>91.783000000000001</v>
          </cell>
          <cell r="B6056">
            <v>64.775999999999996</v>
          </cell>
          <cell r="C6056">
            <v>149.94999999999999</v>
          </cell>
          <cell r="D6056">
            <v>80.69</v>
          </cell>
          <cell r="E6056">
            <v>175.74</v>
          </cell>
          <cell r="F6056">
            <v>107.74</v>
          </cell>
        </row>
        <row r="6057">
          <cell r="A6057">
            <v>219.03</v>
          </cell>
          <cell r="B6057">
            <v>69.176000000000002</v>
          </cell>
          <cell r="C6057">
            <v>251.3</v>
          </cell>
          <cell r="D6057">
            <v>85.063999999999993</v>
          </cell>
          <cell r="E6057">
            <v>89.697999999999993</v>
          </cell>
          <cell r="F6057">
            <v>46.706000000000003</v>
          </cell>
        </row>
        <row r="6058">
          <cell r="A6058">
            <v>78.616</v>
          </cell>
          <cell r="B6058">
            <v>109.11</v>
          </cell>
          <cell r="C6058">
            <v>161.19</v>
          </cell>
          <cell r="D6058">
            <v>93.61</v>
          </cell>
          <cell r="E6058">
            <v>77.748000000000005</v>
          </cell>
          <cell r="F6058">
            <v>89.141999999999996</v>
          </cell>
        </row>
        <row r="6059">
          <cell r="A6059">
            <v>141.19999999999999</v>
          </cell>
          <cell r="B6059">
            <v>104.17</v>
          </cell>
          <cell r="C6059">
            <v>213.94</v>
          </cell>
          <cell r="D6059">
            <v>40.723999999999997</v>
          </cell>
          <cell r="E6059">
            <v>67.031999999999996</v>
          </cell>
          <cell r="F6059">
            <v>167.95</v>
          </cell>
        </row>
        <row r="6060">
          <cell r="A6060">
            <v>68.638999999999996</v>
          </cell>
          <cell r="B6060">
            <v>76.655000000000001</v>
          </cell>
          <cell r="C6060">
            <v>144.1</v>
          </cell>
          <cell r="D6060">
            <v>138.66</v>
          </cell>
          <cell r="E6060">
            <v>79.453999999999994</v>
          </cell>
          <cell r="F6060">
            <v>43.183999999999997</v>
          </cell>
        </row>
        <row r="6061">
          <cell r="A6061">
            <v>197.43</v>
          </cell>
          <cell r="B6061">
            <v>116.23</v>
          </cell>
          <cell r="C6061">
            <v>139.81</v>
          </cell>
          <cell r="D6061">
            <v>66.682000000000002</v>
          </cell>
          <cell r="E6061">
            <v>81.296999999999997</v>
          </cell>
          <cell r="F6061">
            <v>49.527999999999999</v>
          </cell>
        </row>
        <row r="6062">
          <cell r="A6062">
            <v>75.378</v>
          </cell>
          <cell r="B6062">
            <v>131.37</v>
          </cell>
          <cell r="C6062">
            <v>202.33</v>
          </cell>
          <cell r="D6062">
            <v>58.603999999999999</v>
          </cell>
          <cell r="E6062">
            <v>124.81</v>
          </cell>
          <cell r="F6062">
            <v>120.9</v>
          </cell>
        </row>
        <row r="6063">
          <cell r="A6063">
            <v>66.594999999999999</v>
          </cell>
          <cell r="B6063">
            <v>115.82</v>
          </cell>
          <cell r="C6063">
            <v>98.048000000000002</v>
          </cell>
          <cell r="D6063">
            <v>108.67</v>
          </cell>
          <cell r="E6063">
            <v>88.626999999999995</v>
          </cell>
          <cell r="F6063">
            <v>169.06</v>
          </cell>
        </row>
        <row r="6064">
          <cell r="A6064">
            <v>68.016000000000005</v>
          </cell>
          <cell r="B6064">
            <v>103.34</v>
          </cell>
          <cell r="C6064">
            <v>168.54</v>
          </cell>
          <cell r="D6064">
            <v>105.57</v>
          </cell>
          <cell r="E6064">
            <v>45.997</v>
          </cell>
          <cell r="F6064">
            <v>82.585999999999999</v>
          </cell>
        </row>
        <row r="6065">
          <cell r="A6065">
            <v>69.72</v>
          </cell>
          <cell r="B6065">
            <v>143.88999999999999</v>
          </cell>
          <cell r="C6065">
            <v>158.11000000000001</v>
          </cell>
          <cell r="D6065">
            <v>86.897999999999996</v>
          </cell>
          <cell r="E6065">
            <v>102</v>
          </cell>
          <cell r="F6065">
            <v>134.38</v>
          </cell>
        </row>
        <row r="6066">
          <cell r="A6066">
            <v>76.477999999999994</v>
          </cell>
          <cell r="B6066">
            <v>55.548999999999999</v>
          </cell>
          <cell r="C6066">
            <v>54.607999999999997</v>
          </cell>
          <cell r="D6066">
            <v>47.067</v>
          </cell>
          <cell r="E6066">
            <v>193.73</v>
          </cell>
          <cell r="F6066">
            <v>62.466000000000001</v>
          </cell>
        </row>
        <row r="6067">
          <cell r="A6067">
            <v>150.35</v>
          </cell>
          <cell r="B6067">
            <v>179.1</v>
          </cell>
          <cell r="C6067">
            <v>68.915000000000006</v>
          </cell>
          <cell r="D6067">
            <v>136.57</v>
          </cell>
          <cell r="E6067">
            <v>54.981999999999999</v>
          </cell>
          <cell r="F6067">
            <v>83.063000000000002</v>
          </cell>
        </row>
        <row r="6068">
          <cell r="A6068">
            <v>67.094999999999999</v>
          </cell>
          <cell r="B6068">
            <v>52.018999999999998</v>
          </cell>
          <cell r="C6068">
            <v>89.540999999999997</v>
          </cell>
          <cell r="D6068">
            <v>144.5</v>
          </cell>
          <cell r="E6068">
            <v>137.05000000000001</v>
          </cell>
          <cell r="F6068">
            <v>95.501999999999995</v>
          </cell>
        </row>
        <row r="6069">
          <cell r="A6069">
            <v>62.582000000000001</v>
          </cell>
          <cell r="B6069">
            <v>105.98</v>
          </cell>
          <cell r="C6069">
            <v>62.064</v>
          </cell>
          <cell r="D6069">
            <v>81.494</v>
          </cell>
          <cell r="E6069">
            <v>107.43</v>
          </cell>
          <cell r="F6069">
            <v>137.05000000000001</v>
          </cell>
        </row>
        <row r="6070">
          <cell r="A6070">
            <v>61.78</v>
          </cell>
          <cell r="B6070">
            <v>65.091999999999999</v>
          </cell>
          <cell r="C6070">
            <v>98.352999999999994</v>
          </cell>
          <cell r="D6070">
            <v>53.491</v>
          </cell>
          <cell r="E6070">
            <v>42.335999999999999</v>
          </cell>
          <cell r="F6070">
            <v>177.91</v>
          </cell>
        </row>
        <row r="6071">
          <cell r="A6071">
            <v>113.69</v>
          </cell>
          <cell r="B6071">
            <v>73.984999999999999</v>
          </cell>
          <cell r="C6071">
            <v>93.111000000000004</v>
          </cell>
          <cell r="D6071">
            <v>29.126000000000001</v>
          </cell>
          <cell r="E6071">
            <v>105.22</v>
          </cell>
          <cell r="F6071">
            <v>82.260999999999996</v>
          </cell>
        </row>
        <row r="6072">
          <cell r="A6072">
            <v>169.06</v>
          </cell>
          <cell r="B6072">
            <v>106.36</v>
          </cell>
          <cell r="C6072">
            <v>81.016999999999996</v>
          </cell>
          <cell r="D6072">
            <v>178.77</v>
          </cell>
          <cell r="E6072">
            <v>56.432000000000002</v>
          </cell>
          <cell r="F6072">
            <v>54.524000000000001</v>
          </cell>
        </row>
        <row r="6073">
          <cell r="A6073">
            <v>29.617000000000001</v>
          </cell>
          <cell r="B6073">
            <v>121.9</v>
          </cell>
          <cell r="C6073">
            <v>70.453000000000003</v>
          </cell>
          <cell r="D6073">
            <v>109.24</v>
          </cell>
          <cell r="E6073">
            <v>147.06</v>
          </cell>
          <cell r="F6073">
            <v>147.74</v>
          </cell>
        </row>
        <row r="6074">
          <cell r="A6074">
            <v>65.305000000000007</v>
          </cell>
          <cell r="B6074">
            <v>92.191000000000003</v>
          </cell>
          <cell r="C6074">
            <v>78.233999999999995</v>
          </cell>
          <cell r="D6074">
            <v>48.981000000000002</v>
          </cell>
          <cell r="E6074">
            <v>143.03</v>
          </cell>
          <cell r="F6074">
            <v>107.79</v>
          </cell>
        </row>
        <row r="6075">
          <cell r="A6075">
            <v>54.607999999999997</v>
          </cell>
          <cell r="B6075">
            <v>65.305000000000007</v>
          </cell>
          <cell r="C6075">
            <v>95.980999999999995</v>
          </cell>
          <cell r="D6075">
            <v>148.28</v>
          </cell>
          <cell r="E6075">
            <v>61.344000000000001</v>
          </cell>
          <cell r="F6075">
            <v>95.400999999999996</v>
          </cell>
        </row>
        <row r="6076">
          <cell r="A6076">
            <v>72.138000000000005</v>
          </cell>
          <cell r="B6076">
            <v>52.481999999999999</v>
          </cell>
          <cell r="C6076">
            <v>178.49</v>
          </cell>
          <cell r="D6076">
            <v>70.912000000000006</v>
          </cell>
          <cell r="E6076">
            <v>99.567999999999998</v>
          </cell>
          <cell r="F6076">
            <v>111.82</v>
          </cell>
        </row>
        <row r="6077">
          <cell r="A6077">
            <v>225.79</v>
          </cell>
          <cell r="B6077">
            <v>108.09</v>
          </cell>
          <cell r="C6077">
            <v>126.07</v>
          </cell>
          <cell r="D6077">
            <v>159.04</v>
          </cell>
          <cell r="E6077">
            <v>99.450999999999993</v>
          </cell>
          <cell r="F6077">
            <v>76.942999999999998</v>
          </cell>
        </row>
        <row r="6078">
          <cell r="A6078">
            <v>190.86</v>
          </cell>
          <cell r="B6078">
            <v>63.816000000000003</v>
          </cell>
          <cell r="C6078">
            <v>44.308999999999997</v>
          </cell>
          <cell r="D6078">
            <v>83.225999999999999</v>
          </cell>
          <cell r="E6078">
            <v>60.195999999999998</v>
          </cell>
          <cell r="F6078">
            <v>101.72</v>
          </cell>
        </row>
        <row r="6079">
          <cell r="A6079">
            <v>128.46</v>
          </cell>
          <cell r="B6079">
            <v>43.281999999999996</v>
          </cell>
          <cell r="C6079">
            <v>251.98</v>
          </cell>
          <cell r="D6079">
            <v>113.44</v>
          </cell>
          <cell r="E6079">
            <v>78.341999999999999</v>
          </cell>
          <cell r="F6079">
            <v>158.88999999999999</v>
          </cell>
        </row>
        <row r="6080">
          <cell r="A6080">
            <v>51.875</v>
          </cell>
          <cell r="B6080">
            <v>92.438999999999993</v>
          </cell>
          <cell r="C6080">
            <v>64.040000000000006</v>
          </cell>
          <cell r="D6080">
            <v>119.68</v>
          </cell>
          <cell r="E6080">
            <v>52.725000000000001</v>
          </cell>
          <cell r="F6080">
            <v>124.28</v>
          </cell>
        </row>
        <row r="6081">
          <cell r="A6081">
            <v>55.460999999999999</v>
          </cell>
          <cell r="B6081">
            <v>141.19999999999999</v>
          </cell>
          <cell r="C6081">
            <v>35.656999999999996</v>
          </cell>
          <cell r="D6081">
            <v>107.06</v>
          </cell>
          <cell r="E6081">
            <v>85.522000000000006</v>
          </cell>
          <cell r="F6081">
            <v>118.5</v>
          </cell>
        </row>
        <row r="6082">
          <cell r="A6082">
            <v>170.43</v>
          </cell>
          <cell r="B6082">
            <v>107.85</v>
          </cell>
          <cell r="C6082">
            <v>58.676000000000002</v>
          </cell>
          <cell r="D6082">
            <v>81.784000000000006</v>
          </cell>
          <cell r="E6082">
            <v>60.156999999999996</v>
          </cell>
          <cell r="F6082">
            <v>112.67</v>
          </cell>
        </row>
        <row r="6083">
          <cell r="A6083">
            <v>193.31</v>
          </cell>
          <cell r="B6083">
            <v>133.44999999999999</v>
          </cell>
          <cell r="C6083">
            <v>131.13</v>
          </cell>
          <cell r="D6083">
            <v>35.204000000000001</v>
          </cell>
          <cell r="E6083">
            <v>84.882000000000005</v>
          </cell>
          <cell r="F6083">
            <v>81.625</v>
          </cell>
        </row>
        <row r="6084">
          <cell r="A6084">
            <v>89.673000000000002</v>
          </cell>
          <cell r="B6084">
            <v>60.49</v>
          </cell>
          <cell r="C6084">
            <v>57.347999999999999</v>
          </cell>
          <cell r="D6084">
            <v>71.379000000000005</v>
          </cell>
          <cell r="E6084">
            <v>98.03</v>
          </cell>
          <cell r="F6084">
            <v>48.823</v>
          </cell>
        </row>
        <row r="6085">
          <cell r="A6085">
            <v>120.09</v>
          </cell>
          <cell r="B6085">
            <v>57.597999999999999</v>
          </cell>
          <cell r="C6085">
            <v>128.9</v>
          </cell>
          <cell r="D6085">
            <v>143.37</v>
          </cell>
          <cell r="E6085">
            <v>103.28</v>
          </cell>
          <cell r="F6085">
            <v>108.34</v>
          </cell>
        </row>
        <row r="6086">
          <cell r="A6086">
            <v>91.855000000000004</v>
          </cell>
          <cell r="B6086">
            <v>56.529000000000003</v>
          </cell>
          <cell r="C6086">
            <v>94.691999999999993</v>
          </cell>
          <cell r="D6086">
            <v>156.74</v>
          </cell>
          <cell r="E6086">
            <v>60.448</v>
          </cell>
          <cell r="F6086">
            <v>175.49</v>
          </cell>
        </row>
        <row r="6087">
          <cell r="A6087">
            <v>113.24</v>
          </cell>
          <cell r="B6087">
            <v>93.266999999999996</v>
          </cell>
          <cell r="C6087">
            <v>59.908000000000001</v>
          </cell>
          <cell r="D6087">
            <v>107.67</v>
          </cell>
          <cell r="E6087">
            <v>63.947000000000003</v>
          </cell>
          <cell r="F6087">
            <v>60.787999999999997</v>
          </cell>
        </row>
        <row r="6088">
          <cell r="A6088">
            <v>107.59</v>
          </cell>
          <cell r="B6088">
            <v>80.978999999999999</v>
          </cell>
          <cell r="C6088">
            <v>108.7</v>
          </cell>
          <cell r="D6088">
            <v>67.031999999999996</v>
          </cell>
          <cell r="E6088">
            <v>100.19</v>
          </cell>
          <cell r="F6088">
            <v>129.56</v>
          </cell>
        </row>
        <row r="6089">
          <cell r="A6089">
            <v>35.472999999999999</v>
          </cell>
          <cell r="B6089">
            <v>65.037999999999997</v>
          </cell>
          <cell r="C6089">
            <v>86.866</v>
          </cell>
          <cell r="D6089">
            <v>141.38999999999999</v>
          </cell>
          <cell r="E6089">
            <v>140.75</v>
          </cell>
          <cell r="F6089">
            <v>73.781000000000006</v>
          </cell>
        </row>
        <row r="6090">
          <cell r="A6090">
            <v>138.47999999999999</v>
          </cell>
          <cell r="B6090">
            <v>45.094000000000001</v>
          </cell>
          <cell r="C6090">
            <v>255.15</v>
          </cell>
          <cell r="D6090">
            <v>267.47000000000003</v>
          </cell>
          <cell r="E6090">
            <v>96.331000000000003</v>
          </cell>
          <cell r="F6090">
            <v>47.189</v>
          </cell>
        </row>
        <row r="6091">
          <cell r="A6091">
            <v>117.04</v>
          </cell>
          <cell r="B6091">
            <v>55.863999999999997</v>
          </cell>
          <cell r="C6091">
            <v>231.97</v>
          </cell>
          <cell r="D6091">
            <v>156.35</v>
          </cell>
          <cell r="E6091">
            <v>104.2</v>
          </cell>
          <cell r="F6091">
            <v>58.981000000000002</v>
          </cell>
        </row>
        <row r="6092">
          <cell r="A6092">
            <v>118.69</v>
          </cell>
          <cell r="B6092">
            <v>41.399000000000001</v>
          </cell>
          <cell r="C6092">
            <v>73.066999999999993</v>
          </cell>
          <cell r="D6092">
            <v>60.478000000000002</v>
          </cell>
          <cell r="E6092">
            <v>181.75</v>
          </cell>
          <cell r="F6092">
            <v>60.518000000000001</v>
          </cell>
        </row>
        <row r="6093">
          <cell r="A6093">
            <v>83.358000000000004</v>
          </cell>
          <cell r="B6093">
            <v>69.825000000000003</v>
          </cell>
          <cell r="C6093">
            <v>105.86</v>
          </cell>
          <cell r="D6093">
            <v>111.95</v>
          </cell>
          <cell r="E6093">
            <v>57.859000000000002</v>
          </cell>
          <cell r="F6093">
            <v>77.923000000000002</v>
          </cell>
        </row>
        <row r="6094">
          <cell r="A6094">
            <v>128.69</v>
          </cell>
          <cell r="B6094">
            <v>158.15</v>
          </cell>
          <cell r="C6094">
            <v>28.076000000000001</v>
          </cell>
          <cell r="D6094">
            <v>50.292000000000002</v>
          </cell>
          <cell r="E6094">
            <v>163.65</v>
          </cell>
          <cell r="F6094">
            <v>153.16999999999999</v>
          </cell>
        </row>
        <row r="6095">
          <cell r="A6095">
            <v>154.35</v>
          </cell>
          <cell r="B6095">
            <v>80.462000000000003</v>
          </cell>
          <cell r="C6095">
            <v>128.69</v>
          </cell>
          <cell r="D6095">
            <v>83.228999999999999</v>
          </cell>
          <cell r="E6095">
            <v>67.168999999999997</v>
          </cell>
          <cell r="F6095">
            <v>209.23</v>
          </cell>
        </row>
        <row r="6096">
          <cell r="A6096">
            <v>88.733999999999995</v>
          </cell>
          <cell r="B6096">
            <v>60.357999999999997</v>
          </cell>
          <cell r="C6096">
            <v>112.75</v>
          </cell>
          <cell r="D6096">
            <v>66.870999999999995</v>
          </cell>
          <cell r="E6096">
            <v>110.77</v>
          </cell>
          <cell r="F6096">
            <v>96.162999999999997</v>
          </cell>
        </row>
        <row r="6097">
          <cell r="A6097">
            <v>69.92</v>
          </cell>
          <cell r="B6097">
            <v>109.24</v>
          </cell>
          <cell r="C6097">
            <v>88.495000000000005</v>
          </cell>
          <cell r="D6097">
            <v>31.526</v>
          </cell>
          <cell r="E6097">
            <v>66.022000000000006</v>
          </cell>
          <cell r="F6097">
            <v>124.08</v>
          </cell>
        </row>
        <row r="6098">
          <cell r="A6098">
            <v>102.71</v>
          </cell>
          <cell r="B6098">
            <v>65.106999999999999</v>
          </cell>
          <cell r="C6098">
            <v>55.884999999999998</v>
          </cell>
          <cell r="D6098">
            <v>87.298000000000002</v>
          </cell>
          <cell r="E6098">
            <v>81.337999999999994</v>
          </cell>
          <cell r="F6098">
            <v>78.334000000000003</v>
          </cell>
        </row>
        <row r="6099">
          <cell r="A6099">
            <v>99.441999999999993</v>
          </cell>
          <cell r="B6099">
            <v>104.2</v>
          </cell>
          <cell r="C6099">
            <v>59.539000000000001</v>
          </cell>
          <cell r="D6099">
            <v>107.15</v>
          </cell>
          <cell r="E6099">
            <v>81.635000000000005</v>
          </cell>
          <cell r="F6099">
            <v>78.932000000000002</v>
          </cell>
        </row>
        <row r="6100">
          <cell r="A6100">
            <v>64.438999999999993</v>
          </cell>
          <cell r="B6100">
            <v>59.640999999999998</v>
          </cell>
          <cell r="C6100">
            <v>60.518000000000001</v>
          </cell>
          <cell r="D6100">
            <v>131.43</v>
          </cell>
          <cell r="E6100">
            <v>41.029000000000003</v>
          </cell>
          <cell r="F6100">
            <v>136.11000000000001</v>
          </cell>
        </row>
        <row r="6101">
          <cell r="A6101">
            <v>72.138000000000005</v>
          </cell>
          <cell r="B6101">
            <v>60.55</v>
          </cell>
          <cell r="C6101">
            <v>92.677000000000007</v>
          </cell>
          <cell r="D6101">
            <v>134.06</v>
          </cell>
          <cell r="E6101">
            <v>144.72</v>
          </cell>
          <cell r="F6101">
            <v>163.9</v>
          </cell>
        </row>
        <row r="6102">
          <cell r="A6102">
            <v>57.784999999999997</v>
          </cell>
          <cell r="B6102">
            <v>123.86</v>
          </cell>
          <cell r="C6102">
            <v>86.727000000000004</v>
          </cell>
          <cell r="D6102">
            <v>125.77</v>
          </cell>
          <cell r="E6102">
            <v>77.185000000000002</v>
          </cell>
          <cell r="F6102">
            <v>93.373999999999995</v>
          </cell>
        </row>
        <row r="6103">
          <cell r="A6103">
            <v>66.289000000000001</v>
          </cell>
          <cell r="B6103">
            <v>72.789000000000001</v>
          </cell>
          <cell r="C6103">
            <v>177.71</v>
          </cell>
          <cell r="D6103">
            <v>94.801000000000002</v>
          </cell>
          <cell r="E6103">
            <v>55.548999999999999</v>
          </cell>
          <cell r="F6103">
            <v>95.212000000000003</v>
          </cell>
        </row>
        <row r="6104">
          <cell r="A6104">
            <v>66.620999999999995</v>
          </cell>
          <cell r="B6104">
            <v>147.71</v>
          </cell>
          <cell r="C6104">
            <v>90.728999999999999</v>
          </cell>
          <cell r="D6104">
            <v>174.24</v>
          </cell>
          <cell r="E6104">
            <v>48.658999999999999</v>
          </cell>
          <cell r="F6104">
            <v>66.245999999999995</v>
          </cell>
        </row>
        <row r="6105">
          <cell r="A6105">
            <v>45.661000000000001</v>
          </cell>
          <cell r="B6105">
            <v>90.938999999999993</v>
          </cell>
          <cell r="C6105">
            <v>140.05000000000001</v>
          </cell>
          <cell r="D6105">
            <v>62.823</v>
          </cell>
          <cell r="E6105">
            <v>85.087000000000003</v>
          </cell>
          <cell r="F6105">
            <v>69.978999999999999</v>
          </cell>
        </row>
        <row r="6106">
          <cell r="A6106">
            <v>154.36000000000001</v>
          </cell>
          <cell r="B6106">
            <v>108.24</v>
          </cell>
          <cell r="C6106">
            <v>72.138000000000005</v>
          </cell>
          <cell r="D6106">
            <v>64.855999999999995</v>
          </cell>
          <cell r="E6106">
            <v>51.994999999999997</v>
          </cell>
          <cell r="F6106">
            <v>54.415999999999997</v>
          </cell>
        </row>
        <row r="6107">
          <cell r="A6107">
            <v>35.106000000000002</v>
          </cell>
          <cell r="B6107">
            <v>154.85</v>
          </cell>
          <cell r="C6107">
            <v>105.14</v>
          </cell>
          <cell r="D6107">
            <v>63.536999999999999</v>
          </cell>
          <cell r="E6107">
            <v>63.076000000000001</v>
          </cell>
          <cell r="F6107">
            <v>42.082999999999998</v>
          </cell>
        </row>
        <row r="6108">
          <cell r="A6108">
            <v>63.180999999999997</v>
          </cell>
          <cell r="B6108">
            <v>57.784999999999997</v>
          </cell>
          <cell r="C6108">
            <v>72.088999999999999</v>
          </cell>
          <cell r="D6108">
            <v>85.063999999999993</v>
          </cell>
          <cell r="E6108">
            <v>49.357999999999997</v>
          </cell>
          <cell r="F6108">
            <v>51.286000000000001</v>
          </cell>
        </row>
        <row r="6109">
          <cell r="A6109">
            <v>54.156999999999996</v>
          </cell>
          <cell r="B6109">
            <v>120.52</v>
          </cell>
          <cell r="C6109">
            <v>30.132999999999999</v>
          </cell>
          <cell r="D6109">
            <v>183.26</v>
          </cell>
          <cell r="E6109">
            <v>121.32</v>
          </cell>
          <cell r="F6109">
            <v>72.495999999999995</v>
          </cell>
        </row>
        <row r="6110">
          <cell r="A6110">
            <v>118.47</v>
          </cell>
          <cell r="B6110">
            <v>99.010999999999996</v>
          </cell>
          <cell r="C6110">
            <v>233.09</v>
          </cell>
          <cell r="D6110">
            <v>66.055999999999997</v>
          </cell>
          <cell r="E6110">
            <v>54.524999999999999</v>
          </cell>
          <cell r="F6110">
            <v>56.359000000000002</v>
          </cell>
        </row>
        <row r="6111">
          <cell r="A6111">
            <v>65.784000000000006</v>
          </cell>
          <cell r="B6111">
            <v>50.357999999999997</v>
          </cell>
          <cell r="C6111">
            <v>140.38999999999999</v>
          </cell>
          <cell r="D6111">
            <v>136.11000000000001</v>
          </cell>
          <cell r="E6111">
            <v>66.594999999999999</v>
          </cell>
          <cell r="F6111">
            <v>59.426000000000002</v>
          </cell>
        </row>
        <row r="6112">
          <cell r="A6112">
            <v>109.86</v>
          </cell>
          <cell r="B6112">
            <v>135.55000000000001</v>
          </cell>
          <cell r="C6112">
            <v>110.14</v>
          </cell>
          <cell r="D6112">
            <v>147.75</v>
          </cell>
          <cell r="E6112">
            <v>160.56</v>
          </cell>
          <cell r="F6112">
            <v>114.78</v>
          </cell>
        </row>
        <row r="6113">
          <cell r="A6113">
            <v>69.998000000000005</v>
          </cell>
          <cell r="B6113">
            <v>78.263999999999996</v>
          </cell>
          <cell r="C6113">
            <v>68.915000000000006</v>
          </cell>
          <cell r="D6113">
            <v>80.688000000000002</v>
          </cell>
          <cell r="E6113">
            <v>75.043000000000006</v>
          </cell>
          <cell r="F6113">
            <v>84.941999999999993</v>
          </cell>
        </row>
        <row r="6114">
          <cell r="A6114">
            <v>58.673999999999999</v>
          </cell>
          <cell r="B6114">
            <v>130.4</v>
          </cell>
          <cell r="C6114">
            <v>83</v>
          </cell>
          <cell r="D6114">
            <v>112.84</v>
          </cell>
          <cell r="E6114">
            <v>130.65</v>
          </cell>
          <cell r="F6114">
            <v>133.05000000000001</v>
          </cell>
        </row>
        <row r="6115">
          <cell r="A6115">
            <v>49.35</v>
          </cell>
          <cell r="B6115">
            <v>44.728999999999999</v>
          </cell>
          <cell r="C6115">
            <v>234.39</v>
          </cell>
          <cell r="D6115">
            <v>73.207999999999998</v>
          </cell>
          <cell r="E6115">
            <v>78.341999999999999</v>
          </cell>
          <cell r="F6115">
            <v>168.83</v>
          </cell>
        </row>
        <row r="6116">
          <cell r="A6116">
            <v>99.539000000000001</v>
          </cell>
          <cell r="B6116">
            <v>87.363</v>
          </cell>
          <cell r="C6116">
            <v>244.68</v>
          </cell>
          <cell r="D6116">
            <v>75.478999999999999</v>
          </cell>
          <cell r="E6116">
            <v>60.59</v>
          </cell>
          <cell r="F6116">
            <v>112.83</v>
          </cell>
        </row>
        <row r="6117">
          <cell r="A6117">
            <v>78.548000000000002</v>
          </cell>
          <cell r="B6117">
            <v>84.658000000000001</v>
          </cell>
          <cell r="C6117">
            <v>49.125</v>
          </cell>
          <cell r="D6117">
            <v>60.942999999999998</v>
          </cell>
          <cell r="E6117">
            <v>271.62</v>
          </cell>
          <cell r="F6117">
            <v>114.74</v>
          </cell>
        </row>
        <row r="6118">
          <cell r="A6118">
            <v>122.94</v>
          </cell>
          <cell r="B6118">
            <v>87.519000000000005</v>
          </cell>
          <cell r="C6118">
            <v>133.96</v>
          </cell>
          <cell r="D6118">
            <v>91.069000000000003</v>
          </cell>
          <cell r="E6118">
            <v>103.76</v>
          </cell>
          <cell r="F6118">
            <v>141.06</v>
          </cell>
        </row>
        <row r="6119">
          <cell r="A6119">
            <v>158.12</v>
          </cell>
          <cell r="B6119">
            <v>42.789000000000001</v>
          </cell>
          <cell r="C6119">
            <v>95.48</v>
          </cell>
          <cell r="D6119">
            <v>96.89</v>
          </cell>
          <cell r="E6119">
            <v>199.29</v>
          </cell>
          <cell r="F6119">
            <v>69.747</v>
          </cell>
        </row>
        <row r="6120">
          <cell r="A6120">
            <v>135.71</v>
          </cell>
          <cell r="B6120">
            <v>45.597999999999999</v>
          </cell>
          <cell r="C6120">
            <v>54.667999999999999</v>
          </cell>
          <cell r="D6120">
            <v>72.484999999999999</v>
          </cell>
          <cell r="E6120">
            <v>59.244999999999997</v>
          </cell>
          <cell r="F6120">
            <v>94.662000000000006</v>
          </cell>
        </row>
        <row r="6121">
          <cell r="A6121">
            <v>189.57</v>
          </cell>
          <cell r="B6121">
            <v>79.492000000000004</v>
          </cell>
          <cell r="C6121">
            <v>73.039000000000001</v>
          </cell>
          <cell r="D6121">
            <v>107.74</v>
          </cell>
          <cell r="E6121">
            <v>82.671000000000006</v>
          </cell>
          <cell r="F6121">
            <v>241.98</v>
          </cell>
        </row>
        <row r="6122">
          <cell r="A6122">
            <v>135.55000000000001</v>
          </cell>
          <cell r="B6122">
            <v>76.572000000000003</v>
          </cell>
          <cell r="C6122">
            <v>91.317999999999998</v>
          </cell>
          <cell r="D6122">
            <v>114.02</v>
          </cell>
          <cell r="E6122">
            <v>145.22999999999999</v>
          </cell>
          <cell r="F6122">
            <v>76.849999999999994</v>
          </cell>
        </row>
        <row r="6123">
          <cell r="A6123">
            <v>91.656999999999996</v>
          </cell>
          <cell r="B6123">
            <v>42.567999999999998</v>
          </cell>
          <cell r="C6123">
            <v>88.168000000000006</v>
          </cell>
          <cell r="D6123">
            <v>62.716999999999999</v>
          </cell>
          <cell r="E6123">
            <v>68.382999999999996</v>
          </cell>
          <cell r="F6123">
            <v>36.110999999999997</v>
          </cell>
        </row>
        <row r="6124">
          <cell r="A6124">
            <v>44.616</v>
          </cell>
          <cell r="B6124">
            <v>101.56</v>
          </cell>
          <cell r="C6124">
            <v>94.406999999999996</v>
          </cell>
          <cell r="D6124">
            <v>92.837999999999994</v>
          </cell>
          <cell r="E6124">
            <v>48.283000000000001</v>
          </cell>
          <cell r="F6124">
            <v>60.518000000000001</v>
          </cell>
        </row>
        <row r="6125">
          <cell r="A6125">
            <v>138.99</v>
          </cell>
          <cell r="B6125">
            <v>103.34</v>
          </cell>
          <cell r="C6125">
            <v>96.253</v>
          </cell>
          <cell r="D6125">
            <v>49.5</v>
          </cell>
          <cell r="E6125">
            <v>46.835000000000001</v>
          </cell>
          <cell r="F6125">
            <v>112.13</v>
          </cell>
        </row>
        <row r="6126">
          <cell r="A6126">
            <v>79.974000000000004</v>
          </cell>
          <cell r="B6126">
            <v>54.584000000000003</v>
          </cell>
          <cell r="C6126">
            <v>87.388000000000005</v>
          </cell>
          <cell r="D6126">
            <v>86.085999999999999</v>
          </cell>
          <cell r="E6126">
            <v>125.99</v>
          </cell>
          <cell r="F6126">
            <v>147.34</v>
          </cell>
        </row>
        <row r="6127">
          <cell r="A6127">
            <v>196.48</v>
          </cell>
          <cell r="B6127">
            <v>106.84</v>
          </cell>
          <cell r="C6127">
            <v>202.62</v>
          </cell>
          <cell r="D6127">
            <v>108.43</v>
          </cell>
          <cell r="E6127">
            <v>58.917000000000002</v>
          </cell>
          <cell r="F6127">
            <v>118.01</v>
          </cell>
        </row>
        <row r="6128">
          <cell r="A6128">
            <v>65.156999999999996</v>
          </cell>
          <cell r="B6128">
            <v>38.021000000000001</v>
          </cell>
          <cell r="C6128">
            <v>182.68</v>
          </cell>
          <cell r="D6128">
            <v>53.777000000000001</v>
          </cell>
          <cell r="E6128">
            <v>77.058000000000007</v>
          </cell>
          <cell r="F6128">
            <v>84.742999999999995</v>
          </cell>
        </row>
        <row r="6129">
          <cell r="A6129">
            <v>79.596999999999994</v>
          </cell>
          <cell r="B6129">
            <v>110.54</v>
          </cell>
          <cell r="C6129">
            <v>102.72</v>
          </cell>
          <cell r="D6129">
            <v>67.563000000000002</v>
          </cell>
          <cell r="E6129">
            <v>71.501000000000005</v>
          </cell>
          <cell r="F6129">
            <v>167.18</v>
          </cell>
        </row>
        <row r="6130">
          <cell r="A6130">
            <v>54.470999999999997</v>
          </cell>
          <cell r="B6130">
            <v>99.021000000000001</v>
          </cell>
          <cell r="C6130">
            <v>72.138000000000005</v>
          </cell>
          <cell r="D6130">
            <v>136.6</v>
          </cell>
          <cell r="E6130">
            <v>83.617000000000004</v>
          </cell>
          <cell r="F6130">
            <v>101.39</v>
          </cell>
        </row>
        <row r="6131">
          <cell r="A6131">
            <v>86.085999999999999</v>
          </cell>
          <cell r="B6131">
            <v>74.769000000000005</v>
          </cell>
          <cell r="C6131">
            <v>164.96</v>
          </cell>
          <cell r="D6131">
            <v>60.473999999999997</v>
          </cell>
          <cell r="E6131">
            <v>92.438999999999993</v>
          </cell>
          <cell r="F6131">
            <v>87.001000000000005</v>
          </cell>
        </row>
        <row r="6132">
          <cell r="A6132">
            <v>118.28</v>
          </cell>
          <cell r="B6132">
            <v>89.751999999999995</v>
          </cell>
          <cell r="C6132">
            <v>84.567999999999998</v>
          </cell>
          <cell r="D6132">
            <v>96.253</v>
          </cell>
          <cell r="E6132">
            <v>63.283000000000001</v>
          </cell>
          <cell r="F6132">
            <v>111.01</v>
          </cell>
        </row>
        <row r="6133">
          <cell r="A6133">
            <v>82.748999999999995</v>
          </cell>
          <cell r="B6133">
            <v>43.591999999999999</v>
          </cell>
          <cell r="C6133">
            <v>87.183999999999997</v>
          </cell>
          <cell r="D6133">
            <v>81.296000000000006</v>
          </cell>
          <cell r="E6133">
            <v>95.197000000000003</v>
          </cell>
          <cell r="F6133">
            <v>41.115000000000002</v>
          </cell>
        </row>
        <row r="6134">
          <cell r="A6134">
            <v>100.41</v>
          </cell>
          <cell r="B6134">
            <v>174.41</v>
          </cell>
          <cell r="C6134">
            <v>212.1</v>
          </cell>
          <cell r="D6134">
            <v>55.314</v>
          </cell>
          <cell r="E6134">
            <v>106.42</v>
          </cell>
          <cell r="F6134">
            <v>63.564999999999998</v>
          </cell>
        </row>
        <row r="6135">
          <cell r="A6135">
            <v>109.71</v>
          </cell>
          <cell r="B6135">
            <v>47.603000000000002</v>
          </cell>
          <cell r="C6135">
            <v>52.268000000000001</v>
          </cell>
          <cell r="D6135">
            <v>41.871000000000002</v>
          </cell>
          <cell r="E6135">
            <v>202.61</v>
          </cell>
          <cell r="F6135">
            <v>73.260000000000005</v>
          </cell>
        </row>
        <row r="6136">
          <cell r="A6136">
            <v>86.813999999999993</v>
          </cell>
          <cell r="B6136">
            <v>70.783000000000001</v>
          </cell>
          <cell r="C6136">
            <v>71.341999999999999</v>
          </cell>
          <cell r="D6136">
            <v>86.897999999999996</v>
          </cell>
          <cell r="E6136">
            <v>273.04000000000002</v>
          </cell>
          <cell r="F6136">
            <v>132.09</v>
          </cell>
        </row>
        <row r="6137">
          <cell r="A6137">
            <v>138.78</v>
          </cell>
          <cell r="B6137">
            <v>78.149000000000001</v>
          </cell>
          <cell r="C6137">
            <v>134.13</v>
          </cell>
          <cell r="D6137">
            <v>50.292000000000002</v>
          </cell>
          <cell r="E6137">
            <v>284.38</v>
          </cell>
          <cell r="F6137">
            <v>202.97</v>
          </cell>
        </row>
        <row r="6138">
          <cell r="A6138">
            <v>86.866</v>
          </cell>
          <cell r="B6138">
            <v>184</v>
          </cell>
          <cell r="C6138">
            <v>51.345999999999997</v>
          </cell>
          <cell r="D6138">
            <v>81.316999999999993</v>
          </cell>
          <cell r="E6138">
            <v>113.89</v>
          </cell>
          <cell r="F6138">
            <v>87.308000000000007</v>
          </cell>
        </row>
        <row r="6139">
          <cell r="A6139">
            <v>61.65</v>
          </cell>
          <cell r="B6139">
            <v>178.84</v>
          </cell>
          <cell r="C6139">
            <v>65.037999999999997</v>
          </cell>
          <cell r="D6139">
            <v>95.477000000000004</v>
          </cell>
          <cell r="E6139">
            <v>70.197000000000003</v>
          </cell>
          <cell r="F6139">
            <v>153.04</v>
          </cell>
        </row>
        <row r="6140">
          <cell r="A6140">
            <v>228.78</v>
          </cell>
          <cell r="B6140">
            <v>107.9</v>
          </cell>
          <cell r="C6140">
            <v>105.04</v>
          </cell>
          <cell r="D6140">
            <v>189.57</v>
          </cell>
          <cell r="E6140">
            <v>101.17</v>
          </cell>
          <cell r="F6140">
            <v>58.167000000000002</v>
          </cell>
        </row>
        <row r="6141">
          <cell r="A6141">
            <v>92.438999999999993</v>
          </cell>
          <cell r="B6141">
            <v>62.662999999999997</v>
          </cell>
          <cell r="C6141">
            <v>97.093000000000004</v>
          </cell>
          <cell r="D6141">
            <v>86.771000000000001</v>
          </cell>
          <cell r="E6141">
            <v>244.71</v>
          </cell>
          <cell r="F6141">
            <v>83.728999999999999</v>
          </cell>
        </row>
        <row r="6142">
          <cell r="A6142">
            <v>178.84</v>
          </cell>
          <cell r="B6142">
            <v>65.942999999999998</v>
          </cell>
          <cell r="C6142">
            <v>43.183999999999997</v>
          </cell>
          <cell r="D6142">
            <v>73.405000000000001</v>
          </cell>
          <cell r="E6142">
            <v>62.258000000000003</v>
          </cell>
          <cell r="F6142">
            <v>44.542999999999999</v>
          </cell>
        </row>
        <row r="6143">
          <cell r="A6143">
            <v>106.29</v>
          </cell>
          <cell r="B6143">
            <v>59.8</v>
          </cell>
          <cell r="C6143">
            <v>137.88999999999999</v>
          </cell>
          <cell r="D6143">
            <v>101.2</v>
          </cell>
          <cell r="E6143">
            <v>183.6</v>
          </cell>
          <cell r="F6143">
            <v>155.57</v>
          </cell>
        </row>
        <row r="6144">
          <cell r="A6144">
            <v>34.155000000000001</v>
          </cell>
          <cell r="B6144">
            <v>111.65</v>
          </cell>
          <cell r="C6144">
            <v>91.549000000000007</v>
          </cell>
          <cell r="D6144">
            <v>47.914999999999999</v>
          </cell>
          <cell r="E6144">
            <v>104.76</v>
          </cell>
          <cell r="F6144">
            <v>62.088000000000001</v>
          </cell>
        </row>
        <row r="6145">
          <cell r="A6145">
            <v>199.43</v>
          </cell>
          <cell r="B6145">
            <v>52.683</v>
          </cell>
          <cell r="C6145">
            <v>73.039000000000001</v>
          </cell>
          <cell r="D6145">
            <v>118.05</v>
          </cell>
          <cell r="E6145">
            <v>110.54</v>
          </cell>
          <cell r="F6145">
            <v>123.98</v>
          </cell>
        </row>
        <row r="6146">
          <cell r="A6146">
            <v>87.754000000000005</v>
          </cell>
          <cell r="B6146">
            <v>144.27000000000001</v>
          </cell>
          <cell r="C6146">
            <v>63.564999999999998</v>
          </cell>
          <cell r="D6146">
            <v>94.766999999999996</v>
          </cell>
          <cell r="E6146">
            <v>77.741</v>
          </cell>
          <cell r="F6146">
            <v>53.966999999999999</v>
          </cell>
        </row>
        <row r="6147">
          <cell r="A6147">
            <v>45.137</v>
          </cell>
          <cell r="B6147">
            <v>126.95</v>
          </cell>
          <cell r="C6147">
            <v>249.24</v>
          </cell>
          <cell r="D6147">
            <v>87.447000000000003</v>
          </cell>
          <cell r="E6147">
            <v>133.6</v>
          </cell>
          <cell r="F6147">
            <v>172.15</v>
          </cell>
        </row>
        <row r="6148">
          <cell r="A6148">
            <v>60.156999999999996</v>
          </cell>
          <cell r="B6148">
            <v>90.614000000000004</v>
          </cell>
          <cell r="C6148">
            <v>89.369</v>
          </cell>
          <cell r="D6148">
            <v>105.36</v>
          </cell>
          <cell r="E6148">
            <v>123.11</v>
          </cell>
          <cell r="F6148">
            <v>179.35</v>
          </cell>
        </row>
        <row r="6149">
          <cell r="A6149">
            <v>52.521999999999998</v>
          </cell>
          <cell r="B6149">
            <v>42.789000000000001</v>
          </cell>
          <cell r="C6149">
            <v>122.52</v>
          </cell>
          <cell r="D6149">
            <v>84.658000000000001</v>
          </cell>
          <cell r="E6149">
            <v>92.837999999999994</v>
          </cell>
          <cell r="F6149">
            <v>241.61</v>
          </cell>
        </row>
        <row r="6150">
          <cell r="A6150">
            <v>138.07</v>
          </cell>
          <cell r="B6150">
            <v>49.637999999999998</v>
          </cell>
          <cell r="C6150">
            <v>67.864000000000004</v>
          </cell>
          <cell r="D6150">
            <v>166.86</v>
          </cell>
          <cell r="E6150">
            <v>61.962000000000003</v>
          </cell>
          <cell r="F6150">
            <v>169.81</v>
          </cell>
        </row>
        <row r="6151">
          <cell r="A6151">
            <v>216.12</v>
          </cell>
          <cell r="B6151">
            <v>52.579000000000001</v>
          </cell>
          <cell r="C6151">
            <v>82.671000000000006</v>
          </cell>
          <cell r="D6151">
            <v>60.398000000000003</v>
          </cell>
          <cell r="E6151">
            <v>71.995000000000005</v>
          </cell>
          <cell r="F6151">
            <v>108.3</v>
          </cell>
        </row>
        <row r="6152">
          <cell r="A6152">
            <v>76.826999999999998</v>
          </cell>
          <cell r="B6152">
            <v>76.703999999999994</v>
          </cell>
          <cell r="C6152">
            <v>48.177</v>
          </cell>
          <cell r="D6152">
            <v>48.423000000000002</v>
          </cell>
          <cell r="E6152">
            <v>62.377000000000002</v>
          </cell>
          <cell r="F6152">
            <v>159.79</v>
          </cell>
        </row>
        <row r="6153">
          <cell r="A6153">
            <v>212.93</v>
          </cell>
          <cell r="B6153">
            <v>81.784000000000006</v>
          </cell>
          <cell r="C6153">
            <v>215.72</v>
          </cell>
          <cell r="D6153">
            <v>98.897999999999996</v>
          </cell>
          <cell r="E6153">
            <v>153.24</v>
          </cell>
          <cell r="F6153">
            <v>71.501000000000005</v>
          </cell>
        </row>
        <row r="6154">
          <cell r="A6154">
            <v>77.506</v>
          </cell>
          <cell r="B6154">
            <v>133.25</v>
          </cell>
          <cell r="C6154">
            <v>71.349000000000004</v>
          </cell>
          <cell r="D6154">
            <v>91.201999999999998</v>
          </cell>
          <cell r="E6154">
            <v>66.429000000000002</v>
          </cell>
          <cell r="F6154">
            <v>69.998000000000005</v>
          </cell>
        </row>
        <row r="6155">
          <cell r="A6155">
            <v>46.963999999999999</v>
          </cell>
          <cell r="B6155">
            <v>64.296999999999997</v>
          </cell>
          <cell r="C6155">
            <v>43.77</v>
          </cell>
          <cell r="D6155">
            <v>104.2</v>
          </cell>
          <cell r="E6155">
            <v>59.198</v>
          </cell>
          <cell r="F6155">
            <v>54.524000000000001</v>
          </cell>
        </row>
        <row r="6156">
          <cell r="A6156">
            <v>150.35</v>
          </cell>
          <cell r="B6156">
            <v>168.26</v>
          </cell>
          <cell r="C6156">
            <v>116.54</v>
          </cell>
          <cell r="D6156">
            <v>52.540999999999997</v>
          </cell>
          <cell r="E6156">
            <v>119.62</v>
          </cell>
          <cell r="F6156">
            <v>105.46</v>
          </cell>
        </row>
        <row r="6157">
          <cell r="A6157">
            <v>55.567</v>
          </cell>
          <cell r="B6157">
            <v>71.995000000000005</v>
          </cell>
          <cell r="C6157">
            <v>80.3</v>
          </cell>
          <cell r="D6157">
            <v>50.826999999999998</v>
          </cell>
          <cell r="E6157">
            <v>131.53</v>
          </cell>
          <cell r="F6157">
            <v>99.522000000000006</v>
          </cell>
        </row>
        <row r="6158">
          <cell r="A6158">
            <v>212.21</v>
          </cell>
          <cell r="B6158">
            <v>46.765999999999998</v>
          </cell>
          <cell r="C6158">
            <v>71.501000000000005</v>
          </cell>
          <cell r="D6158">
            <v>58.23</v>
          </cell>
          <cell r="E6158">
            <v>135.91</v>
          </cell>
          <cell r="F6158">
            <v>80.239000000000004</v>
          </cell>
        </row>
        <row r="6159">
          <cell r="A6159">
            <v>278.02999999999997</v>
          </cell>
          <cell r="B6159">
            <v>105.39</v>
          </cell>
          <cell r="C6159">
            <v>73.984999999999999</v>
          </cell>
          <cell r="D6159">
            <v>190.26</v>
          </cell>
          <cell r="E6159">
            <v>71.697000000000003</v>
          </cell>
          <cell r="F6159">
            <v>113.89</v>
          </cell>
        </row>
        <row r="6160">
          <cell r="A6160">
            <v>115.57</v>
          </cell>
          <cell r="B6160">
            <v>94.302000000000007</v>
          </cell>
          <cell r="C6160">
            <v>72.643000000000001</v>
          </cell>
          <cell r="D6160">
            <v>220.82</v>
          </cell>
          <cell r="E6160">
            <v>54.776000000000003</v>
          </cell>
          <cell r="F6160">
            <v>139.31</v>
          </cell>
        </row>
        <row r="6161">
          <cell r="A6161">
            <v>83.228999999999999</v>
          </cell>
          <cell r="B6161">
            <v>126.05</v>
          </cell>
          <cell r="C6161">
            <v>157.33000000000001</v>
          </cell>
          <cell r="D6161">
            <v>144.1</v>
          </cell>
          <cell r="E6161">
            <v>45.607999999999997</v>
          </cell>
          <cell r="F6161">
            <v>76.655000000000001</v>
          </cell>
        </row>
        <row r="6162">
          <cell r="A6162">
            <v>70.918999999999997</v>
          </cell>
          <cell r="B6162">
            <v>87.308000000000007</v>
          </cell>
          <cell r="C6162">
            <v>38.085999999999999</v>
          </cell>
          <cell r="D6162">
            <v>98.352999999999994</v>
          </cell>
          <cell r="E6162">
            <v>152.31</v>
          </cell>
          <cell r="F6162">
            <v>93.266999999999996</v>
          </cell>
        </row>
        <row r="6163">
          <cell r="A6163">
            <v>143.03</v>
          </cell>
          <cell r="B6163">
            <v>262.39</v>
          </cell>
          <cell r="C6163">
            <v>164.13</v>
          </cell>
          <cell r="D6163">
            <v>75.108999999999995</v>
          </cell>
          <cell r="E6163">
            <v>56.359000000000002</v>
          </cell>
          <cell r="F6163">
            <v>148.04</v>
          </cell>
        </row>
        <row r="6164">
          <cell r="A6164">
            <v>68.893000000000001</v>
          </cell>
          <cell r="B6164">
            <v>111.52</v>
          </cell>
          <cell r="C6164">
            <v>134.84</v>
          </cell>
          <cell r="D6164">
            <v>336.33</v>
          </cell>
          <cell r="E6164">
            <v>72.789000000000001</v>
          </cell>
          <cell r="F6164">
            <v>69.176000000000002</v>
          </cell>
        </row>
        <row r="6165">
          <cell r="A6165">
            <v>187.97</v>
          </cell>
          <cell r="B6165">
            <v>130.28</v>
          </cell>
          <cell r="C6165">
            <v>129.76</v>
          </cell>
          <cell r="D6165">
            <v>166.04</v>
          </cell>
          <cell r="E6165">
            <v>55.441000000000003</v>
          </cell>
          <cell r="F6165">
            <v>84.244</v>
          </cell>
        </row>
        <row r="6166">
          <cell r="A6166">
            <v>46.621000000000002</v>
          </cell>
          <cell r="B6166">
            <v>114.83</v>
          </cell>
          <cell r="C6166">
            <v>73.207999999999998</v>
          </cell>
          <cell r="D6166">
            <v>209.6</v>
          </cell>
          <cell r="E6166">
            <v>162.25</v>
          </cell>
          <cell r="F6166">
            <v>79.474000000000004</v>
          </cell>
        </row>
        <row r="6167">
          <cell r="A6167">
            <v>79.906000000000006</v>
          </cell>
          <cell r="B6167">
            <v>66.873999999999995</v>
          </cell>
          <cell r="C6167">
            <v>61.161000000000001</v>
          </cell>
          <cell r="D6167">
            <v>76.826999999999998</v>
          </cell>
          <cell r="E6167">
            <v>42.21</v>
          </cell>
          <cell r="F6167">
            <v>93.194999999999993</v>
          </cell>
        </row>
        <row r="6168">
          <cell r="A6168">
            <v>164.65</v>
          </cell>
          <cell r="B6168">
            <v>110.14</v>
          </cell>
          <cell r="C6168">
            <v>164.78</v>
          </cell>
          <cell r="D6168">
            <v>185.77</v>
          </cell>
          <cell r="E6168">
            <v>138.37</v>
          </cell>
          <cell r="F6168">
            <v>113.6</v>
          </cell>
        </row>
        <row r="6169">
          <cell r="A6169">
            <v>102.52</v>
          </cell>
          <cell r="B6169">
            <v>57.712000000000003</v>
          </cell>
          <cell r="C6169">
            <v>130.97999999999999</v>
          </cell>
          <cell r="D6169">
            <v>74.415000000000006</v>
          </cell>
          <cell r="E6169">
            <v>100.74</v>
          </cell>
          <cell r="F6169">
            <v>119.35</v>
          </cell>
        </row>
        <row r="6170">
          <cell r="A6170">
            <v>80.438000000000002</v>
          </cell>
          <cell r="B6170">
            <v>139.93</v>
          </cell>
          <cell r="C6170">
            <v>107.21</v>
          </cell>
          <cell r="D6170">
            <v>145.55000000000001</v>
          </cell>
          <cell r="E6170">
            <v>63.816000000000003</v>
          </cell>
          <cell r="F6170">
            <v>80.311999999999998</v>
          </cell>
        </row>
        <row r="6171">
          <cell r="A6171">
            <v>178.3</v>
          </cell>
          <cell r="B6171">
            <v>62.466000000000001</v>
          </cell>
          <cell r="C6171">
            <v>153.94999999999999</v>
          </cell>
          <cell r="D6171">
            <v>157.33000000000001</v>
          </cell>
          <cell r="E6171">
            <v>119.27</v>
          </cell>
          <cell r="F6171">
            <v>113.89</v>
          </cell>
        </row>
        <row r="6172">
          <cell r="A6172">
            <v>60.59</v>
          </cell>
          <cell r="B6172">
            <v>69.825000000000003</v>
          </cell>
          <cell r="C6172">
            <v>109.84</v>
          </cell>
          <cell r="D6172">
            <v>59.908000000000001</v>
          </cell>
          <cell r="E6172">
            <v>68.557000000000002</v>
          </cell>
          <cell r="F6172">
            <v>129.34</v>
          </cell>
        </row>
        <row r="6173">
          <cell r="A6173">
            <v>69.450999999999993</v>
          </cell>
          <cell r="B6173">
            <v>114.28</v>
          </cell>
          <cell r="C6173">
            <v>59.244999999999997</v>
          </cell>
          <cell r="D6173">
            <v>89.355000000000004</v>
          </cell>
          <cell r="E6173">
            <v>71.548000000000002</v>
          </cell>
          <cell r="F6173">
            <v>170.69</v>
          </cell>
        </row>
        <row r="6174">
          <cell r="A6174">
            <v>107.9</v>
          </cell>
          <cell r="B6174">
            <v>116.77</v>
          </cell>
          <cell r="C6174">
            <v>120.65</v>
          </cell>
          <cell r="D6174">
            <v>52.521999999999998</v>
          </cell>
          <cell r="E6174">
            <v>68.734999999999999</v>
          </cell>
          <cell r="F6174">
            <v>77.741</v>
          </cell>
        </row>
        <row r="6175">
          <cell r="A6175">
            <v>119.68</v>
          </cell>
          <cell r="B6175">
            <v>114.99</v>
          </cell>
          <cell r="C6175">
            <v>75.763999999999996</v>
          </cell>
          <cell r="D6175">
            <v>84.244</v>
          </cell>
          <cell r="E6175">
            <v>118.48</v>
          </cell>
          <cell r="F6175">
            <v>51.853999999999999</v>
          </cell>
        </row>
        <row r="6176">
          <cell r="A6176">
            <v>144.4</v>
          </cell>
          <cell r="B6176">
            <v>208.28</v>
          </cell>
          <cell r="C6176">
            <v>148.07</v>
          </cell>
          <cell r="D6176">
            <v>56.728999999999999</v>
          </cell>
          <cell r="E6176">
            <v>88.872</v>
          </cell>
          <cell r="F6176">
            <v>195.4</v>
          </cell>
        </row>
        <row r="6177">
          <cell r="A6177">
            <v>156.13999999999999</v>
          </cell>
          <cell r="B6177">
            <v>276.2</v>
          </cell>
          <cell r="C6177">
            <v>99.802000000000007</v>
          </cell>
          <cell r="D6177">
            <v>282.72000000000003</v>
          </cell>
          <cell r="E6177">
            <v>88.947999999999993</v>
          </cell>
          <cell r="F6177">
            <v>112.15</v>
          </cell>
        </row>
        <row r="6178">
          <cell r="A6178">
            <v>166.28</v>
          </cell>
          <cell r="B6178">
            <v>271.31</v>
          </cell>
          <cell r="C6178">
            <v>97.472999999999999</v>
          </cell>
          <cell r="D6178">
            <v>129.82</v>
          </cell>
          <cell r="E6178">
            <v>50.957000000000001</v>
          </cell>
          <cell r="F6178">
            <v>171.47</v>
          </cell>
        </row>
        <row r="6179">
          <cell r="A6179">
            <v>80.754999999999995</v>
          </cell>
          <cell r="B6179">
            <v>98.997</v>
          </cell>
          <cell r="C6179">
            <v>74.92</v>
          </cell>
          <cell r="D6179">
            <v>95.093999999999994</v>
          </cell>
          <cell r="E6179">
            <v>210.08</v>
          </cell>
          <cell r="F6179">
            <v>138.54</v>
          </cell>
        </row>
        <row r="6180">
          <cell r="A6180">
            <v>131.44</v>
          </cell>
          <cell r="B6180">
            <v>73.209999999999994</v>
          </cell>
          <cell r="C6180">
            <v>46.158999999999999</v>
          </cell>
          <cell r="D6180">
            <v>54.116999999999997</v>
          </cell>
          <cell r="E6180">
            <v>94.006</v>
          </cell>
          <cell r="F6180">
            <v>158.08000000000001</v>
          </cell>
        </row>
        <row r="6181">
          <cell r="A6181">
            <v>67.897000000000006</v>
          </cell>
          <cell r="B6181">
            <v>220.5</v>
          </cell>
          <cell r="C6181">
            <v>93.162000000000006</v>
          </cell>
          <cell r="D6181">
            <v>112.84</v>
          </cell>
          <cell r="E6181">
            <v>75.311000000000007</v>
          </cell>
          <cell r="F6181">
            <v>75.853999999999999</v>
          </cell>
        </row>
        <row r="6182">
          <cell r="A6182">
            <v>117.04</v>
          </cell>
          <cell r="B6182">
            <v>113.65</v>
          </cell>
          <cell r="C6182">
            <v>207.55</v>
          </cell>
          <cell r="D6182">
            <v>60.709000000000003</v>
          </cell>
          <cell r="E6182">
            <v>89.673000000000002</v>
          </cell>
          <cell r="F6182">
            <v>107.24</v>
          </cell>
        </row>
        <row r="6183">
          <cell r="A6183">
            <v>54.343000000000004</v>
          </cell>
          <cell r="B6183">
            <v>195.96</v>
          </cell>
          <cell r="C6183">
            <v>98.03</v>
          </cell>
          <cell r="D6183">
            <v>89.123000000000005</v>
          </cell>
          <cell r="E6183">
            <v>94.191000000000003</v>
          </cell>
          <cell r="F6183">
            <v>51.819000000000003</v>
          </cell>
        </row>
        <row r="6184">
          <cell r="A6184">
            <v>60.59</v>
          </cell>
          <cell r="B6184">
            <v>58.978000000000002</v>
          </cell>
          <cell r="C6184">
            <v>104.11</v>
          </cell>
          <cell r="D6184">
            <v>127.02</v>
          </cell>
          <cell r="E6184">
            <v>97.64</v>
          </cell>
          <cell r="F6184">
            <v>41.911999999999999</v>
          </cell>
        </row>
        <row r="6185">
          <cell r="A6185">
            <v>183.9</v>
          </cell>
          <cell r="B6185">
            <v>139.31</v>
          </cell>
          <cell r="C6185">
            <v>111.83</v>
          </cell>
          <cell r="D6185">
            <v>68.893000000000001</v>
          </cell>
          <cell r="E6185">
            <v>59.244999999999997</v>
          </cell>
          <cell r="F6185">
            <v>122.94</v>
          </cell>
        </row>
        <row r="6186">
          <cell r="A6186">
            <v>74.126999999999995</v>
          </cell>
          <cell r="B6186">
            <v>133.12</v>
          </cell>
          <cell r="C6186">
            <v>78.087999999999994</v>
          </cell>
          <cell r="D6186">
            <v>126.71</v>
          </cell>
          <cell r="E6186">
            <v>63.128</v>
          </cell>
          <cell r="F6186">
            <v>246.5</v>
          </cell>
        </row>
        <row r="6187">
          <cell r="A6187">
            <v>174.42</v>
          </cell>
          <cell r="B6187">
            <v>75.694999999999993</v>
          </cell>
          <cell r="C6187">
            <v>24.274999999999999</v>
          </cell>
          <cell r="D6187">
            <v>171.99</v>
          </cell>
          <cell r="E6187">
            <v>40.725000000000001</v>
          </cell>
          <cell r="F6187">
            <v>71.353999999999999</v>
          </cell>
        </row>
        <row r="6188">
          <cell r="A6188">
            <v>64.52</v>
          </cell>
          <cell r="B6188">
            <v>97.456000000000003</v>
          </cell>
          <cell r="C6188">
            <v>125.25</v>
          </cell>
          <cell r="D6188">
            <v>42.789000000000001</v>
          </cell>
          <cell r="E6188">
            <v>70.989999999999995</v>
          </cell>
          <cell r="F6188">
            <v>60.49</v>
          </cell>
        </row>
        <row r="6189">
          <cell r="A6189">
            <v>132.80000000000001</v>
          </cell>
          <cell r="B6189">
            <v>115.71</v>
          </cell>
          <cell r="C6189">
            <v>88.819000000000003</v>
          </cell>
          <cell r="D6189">
            <v>72.242999999999995</v>
          </cell>
          <cell r="E6189">
            <v>53.033999999999999</v>
          </cell>
          <cell r="F6189">
            <v>113.72</v>
          </cell>
        </row>
        <row r="6190">
          <cell r="A6190">
            <v>79.805000000000007</v>
          </cell>
          <cell r="B6190">
            <v>72.290000000000006</v>
          </cell>
          <cell r="C6190">
            <v>58.37</v>
          </cell>
          <cell r="D6190">
            <v>68.83</v>
          </cell>
          <cell r="E6190">
            <v>132.44</v>
          </cell>
          <cell r="F6190">
            <v>52.253999999999998</v>
          </cell>
        </row>
        <row r="6191">
          <cell r="A6191">
            <v>83.54</v>
          </cell>
          <cell r="B6191">
            <v>76.585999999999999</v>
          </cell>
          <cell r="C6191">
            <v>65.394999999999996</v>
          </cell>
          <cell r="D6191">
            <v>188.98</v>
          </cell>
          <cell r="E6191">
            <v>86.623999999999995</v>
          </cell>
          <cell r="F6191">
            <v>190.35</v>
          </cell>
        </row>
        <row r="6192">
          <cell r="A6192">
            <v>79.453999999999994</v>
          </cell>
          <cell r="B6192">
            <v>87.566000000000003</v>
          </cell>
          <cell r="C6192">
            <v>41.283000000000001</v>
          </cell>
          <cell r="D6192">
            <v>79.832999999999998</v>
          </cell>
          <cell r="E6192">
            <v>109.84</v>
          </cell>
          <cell r="F6192">
            <v>84.762</v>
          </cell>
        </row>
        <row r="6193">
          <cell r="A6193">
            <v>183.74</v>
          </cell>
          <cell r="B6193">
            <v>82.55</v>
          </cell>
          <cell r="C6193">
            <v>154.66999999999999</v>
          </cell>
          <cell r="D6193">
            <v>59.244999999999997</v>
          </cell>
          <cell r="E6193">
            <v>105.14</v>
          </cell>
          <cell r="F6193">
            <v>61.56</v>
          </cell>
        </row>
        <row r="6194">
          <cell r="A6194">
            <v>55.401000000000003</v>
          </cell>
          <cell r="B6194">
            <v>163.16</v>
          </cell>
          <cell r="C6194">
            <v>42.209000000000003</v>
          </cell>
          <cell r="D6194">
            <v>91.616</v>
          </cell>
          <cell r="E6194">
            <v>66.072999999999993</v>
          </cell>
          <cell r="F6194">
            <v>183</v>
          </cell>
        </row>
        <row r="6195">
          <cell r="A6195">
            <v>89.373999999999995</v>
          </cell>
          <cell r="B6195">
            <v>101.69</v>
          </cell>
          <cell r="C6195">
            <v>92.265000000000001</v>
          </cell>
          <cell r="D6195">
            <v>145.04</v>
          </cell>
          <cell r="E6195">
            <v>76.679000000000002</v>
          </cell>
          <cell r="F6195">
            <v>89.805000000000007</v>
          </cell>
        </row>
        <row r="6196">
          <cell r="A6196">
            <v>40.715000000000003</v>
          </cell>
          <cell r="B6196">
            <v>137.88999999999999</v>
          </cell>
          <cell r="C6196">
            <v>43.12</v>
          </cell>
          <cell r="D6196">
            <v>70.448999999999998</v>
          </cell>
          <cell r="E6196">
            <v>160.27000000000001</v>
          </cell>
          <cell r="F6196">
            <v>62.94</v>
          </cell>
        </row>
        <row r="6197">
          <cell r="A6197">
            <v>43.533999999999999</v>
          </cell>
          <cell r="B6197">
            <v>130.1</v>
          </cell>
          <cell r="C6197">
            <v>55.451999999999998</v>
          </cell>
          <cell r="D6197">
            <v>77.058000000000007</v>
          </cell>
          <cell r="E6197">
            <v>41.302</v>
          </cell>
          <cell r="F6197">
            <v>108.46</v>
          </cell>
        </row>
        <row r="6198">
          <cell r="A6198">
            <v>150.49</v>
          </cell>
          <cell r="B6198">
            <v>158.25</v>
          </cell>
          <cell r="C6198">
            <v>84.244</v>
          </cell>
          <cell r="D6198">
            <v>96.331000000000003</v>
          </cell>
          <cell r="E6198">
            <v>122.26</v>
          </cell>
          <cell r="F6198">
            <v>63.48</v>
          </cell>
        </row>
        <row r="6199">
          <cell r="A6199">
            <v>82.748999999999995</v>
          </cell>
          <cell r="B6199">
            <v>153.38999999999999</v>
          </cell>
          <cell r="C6199">
            <v>41.643999999999998</v>
          </cell>
          <cell r="D6199">
            <v>178.94</v>
          </cell>
          <cell r="E6199">
            <v>56.707999999999998</v>
          </cell>
          <cell r="F6199">
            <v>181.86</v>
          </cell>
        </row>
        <row r="6200">
          <cell r="A6200">
            <v>200.56</v>
          </cell>
          <cell r="B6200">
            <v>117.18</v>
          </cell>
          <cell r="C6200">
            <v>84.188000000000002</v>
          </cell>
          <cell r="D6200">
            <v>89.403000000000006</v>
          </cell>
          <cell r="E6200">
            <v>69.432000000000002</v>
          </cell>
          <cell r="F6200">
            <v>64.653999999999996</v>
          </cell>
        </row>
        <row r="6201">
          <cell r="A6201">
            <v>88.561000000000007</v>
          </cell>
          <cell r="B6201">
            <v>89.885999999999996</v>
          </cell>
          <cell r="C6201">
            <v>59.57</v>
          </cell>
          <cell r="D6201">
            <v>52.716000000000001</v>
          </cell>
          <cell r="E6201">
            <v>91.906000000000006</v>
          </cell>
          <cell r="F6201">
            <v>99.283000000000001</v>
          </cell>
        </row>
        <row r="6202">
          <cell r="A6202">
            <v>149.94</v>
          </cell>
          <cell r="B6202">
            <v>60.436</v>
          </cell>
          <cell r="C6202">
            <v>103.55</v>
          </cell>
          <cell r="D6202">
            <v>87.363</v>
          </cell>
          <cell r="E6202">
            <v>113.08</v>
          </cell>
          <cell r="F6202">
            <v>66.691999999999993</v>
          </cell>
        </row>
        <row r="6203">
          <cell r="A6203">
            <v>130.77000000000001</v>
          </cell>
          <cell r="B6203">
            <v>90.146000000000001</v>
          </cell>
          <cell r="C6203">
            <v>92.866</v>
          </cell>
          <cell r="D6203">
            <v>69.811999999999998</v>
          </cell>
          <cell r="E6203">
            <v>76.358000000000004</v>
          </cell>
          <cell r="F6203">
            <v>50.945</v>
          </cell>
        </row>
        <row r="6204">
          <cell r="A6204">
            <v>182</v>
          </cell>
          <cell r="B6204">
            <v>46.131</v>
          </cell>
          <cell r="C6204">
            <v>99.441999999999993</v>
          </cell>
          <cell r="D6204">
            <v>128.38</v>
          </cell>
          <cell r="E6204">
            <v>123.92</v>
          </cell>
          <cell r="F6204">
            <v>90.730999999999995</v>
          </cell>
        </row>
        <row r="6205">
          <cell r="A6205">
            <v>256.24</v>
          </cell>
          <cell r="B6205">
            <v>97.602000000000004</v>
          </cell>
          <cell r="C6205">
            <v>47.991</v>
          </cell>
          <cell r="D6205">
            <v>83.617000000000004</v>
          </cell>
          <cell r="E6205">
            <v>118.5</v>
          </cell>
          <cell r="F6205">
            <v>114.86</v>
          </cell>
        </row>
        <row r="6206">
          <cell r="A6206">
            <v>78.77</v>
          </cell>
          <cell r="B6206">
            <v>89.540999999999997</v>
          </cell>
          <cell r="C6206">
            <v>76.942999999999998</v>
          </cell>
          <cell r="D6206">
            <v>165.78</v>
          </cell>
          <cell r="E6206">
            <v>82.451999999999998</v>
          </cell>
          <cell r="F6206">
            <v>71.948999999999998</v>
          </cell>
        </row>
        <row r="6207">
          <cell r="A6207">
            <v>99.441999999999993</v>
          </cell>
          <cell r="B6207">
            <v>166.62</v>
          </cell>
          <cell r="C6207">
            <v>118.21</v>
          </cell>
          <cell r="D6207">
            <v>106.6</v>
          </cell>
          <cell r="E6207">
            <v>143.11000000000001</v>
          </cell>
          <cell r="F6207">
            <v>62.002000000000002</v>
          </cell>
        </row>
        <row r="6208">
          <cell r="A6208">
            <v>85.730999999999995</v>
          </cell>
          <cell r="B6208">
            <v>78.323999999999998</v>
          </cell>
          <cell r="C6208">
            <v>77.593000000000004</v>
          </cell>
          <cell r="D6208">
            <v>120.06</v>
          </cell>
          <cell r="E6208">
            <v>73.039000000000001</v>
          </cell>
          <cell r="F6208">
            <v>85.063999999999993</v>
          </cell>
        </row>
        <row r="6209">
          <cell r="A6209">
            <v>91.040999999999997</v>
          </cell>
          <cell r="B6209">
            <v>49.768000000000001</v>
          </cell>
          <cell r="C6209">
            <v>140.91</v>
          </cell>
          <cell r="D6209">
            <v>41.207999999999998</v>
          </cell>
          <cell r="E6209">
            <v>62.002000000000002</v>
          </cell>
          <cell r="F6209">
            <v>140.97999999999999</v>
          </cell>
        </row>
        <row r="6210">
          <cell r="A6210">
            <v>91.960999999999999</v>
          </cell>
          <cell r="B6210">
            <v>199.8</v>
          </cell>
          <cell r="C6210">
            <v>43.296999999999997</v>
          </cell>
          <cell r="D6210">
            <v>234.49</v>
          </cell>
          <cell r="E6210">
            <v>124.08</v>
          </cell>
          <cell r="F6210">
            <v>80.239000000000004</v>
          </cell>
        </row>
        <row r="6211">
          <cell r="A6211">
            <v>54.156999999999996</v>
          </cell>
          <cell r="B6211">
            <v>79.200999999999993</v>
          </cell>
          <cell r="C6211">
            <v>199.68</v>
          </cell>
          <cell r="D6211">
            <v>134.25</v>
          </cell>
          <cell r="E6211">
            <v>147.62</v>
          </cell>
          <cell r="F6211">
            <v>57.59</v>
          </cell>
        </row>
        <row r="6212">
          <cell r="A6212">
            <v>182.73</v>
          </cell>
          <cell r="B6212">
            <v>154.35</v>
          </cell>
          <cell r="C6212">
            <v>75.108999999999995</v>
          </cell>
          <cell r="D6212">
            <v>64.438999999999993</v>
          </cell>
          <cell r="E6212">
            <v>99.688000000000002</v>
          </cell>
          <cell r="F6212">
            <v>95.522999999999996</v>
          </cell>
        </row>
        <row r="6213">
          <cell r="A6213">
            <v>54.389000000000003</v>
          </cell>
          <cell r="B6213">
            <v>60.255000000000003</v>
          </cell>
          <cell r="C6213">
            <v>45.914999999999999</v>
          </cell>
          <cell r="D6213">
            <v>65.5</v>
          </cell>
          <cell r="E6213">
            <v>72.643000000000001</v>
          </cell>
          <cell r="F6213">
            <v>93.111000000000004</v>
          </cell>
        </row>
        <row r="6214">
          <cell r="A6214">
            <v>245.58</v>
          </cell>
          <cell r="B6214">
            <v>92.466999999999999</v>
          </cell>
          <cell r="C6214">
            <v>121.08</v>
          </cell>
          <cell r="D6214">
            <v>53.753999999999998</v>
          </cell>
          <cell r="E6214">
            <v>170.5</v>
          </cell>
          <cell r="F6214">
            <v>165.72</v>
          </cell>
        </row>
        <row r="6215">
          <cell r="A6215">
            <v>103.31</v>
          </cell>
          <cell r="B6215">
            <v>87.149000000000001</v>
          </cell>
          <cell r="C6215">
            <v>45.161000000000001</v>
          </cell>
          <cell r="D6215">
            <v>151.56</v>
          </cell>
          <cell r="E6215">
            <v>183.13</v>
          </cell>
          <cell r="F6215">
            <v>42.843000000000004</v>
          </cell>
        </row>
        <row r="6216">
          <cell r="A6216">
            <v>53.058999999999997</v>
          </cell>
          <cell r="B6216">
            <v>42.475000000000001</v>
          </cell>
          <cell r="C6216">
            <v>63.545999999999999</v>
          </cell>
          <cell r="D6216">
            <v>84.753</v>
          </cell>
          <cell r="E6216">
            <v>113.72</v>
          </cell>
          <cell r="F6216">
            <v>62.286999999999999</v>
          </cell>
        </row>
        <row r="6217">
          <cell r="A6217">
            <v>122.51</v>
          </cell>
          <cell r="B6217">
            <v>74.533000000000001</v>
          </cell>
          <cell r="C6217">
            <v>40.756</v>
          </cell>
          <cell r="D6217">
            <v>49.35</v>
          </cell>
          <cell r="E6217">
            <v>90.05</v>
          </cell>
          <cell r="F6217">
            <v>118.18</v>
          </cell>
        </row>
        <row r="6218">
          <cell r="A6218">
            <v>85.358999999999995</v>
          </cell>
          <cell r="B6218">
            <v>49.929000000000002</v>
          </cell>
          <cell r="C6218">
            <v>62.19</v>
          </cell>
          <cell r="D6218">
            <v>123.99</v>
          </cell>
          <cell r="E6218">
            <v>100.39</v>
          </cell>
          <cell r="F6218">
            <v>180.2</v>
          </cell>
        </row>
        <row r="6219">
          <cell r="A6219">
            <v>86.512</v>
          </cell>
          <cell r="B6219">
            <v>57.804000000000002</v>
          </cell>
          <cell r="C6219">
            <v>103.55</v>
          </cell>
          <cell r="D6219">
            <v>111.79</v>
          </cell>
          <cell r="E6219">
            <v>81.337999999999994</v>
          </cell>
          <cell r="F6219">
            <v>96.668000000000006</v>
          </cell>
        </row>
        <row r="6220">
          <cell r="A6220">
            <v>110.39</v>
          </cell>
          <cell r="B6220">
            <v>44.308999999999997</v>
          </cell>
          <cell r="C6220">
            <v>155.02000000000001</v>
          </cell>
          <cell r="D6220">
            <v>85.676000000000002</v>
          </cell>
          <cell r="E6220">
            <v>68.557000000000002</v>
          </cell>
          <cell r="F6220">
            <v>293.49</v>
          </cell>
        </row>
        <row r="6221">
          <cell r="A6221">
            <v>97.070999999999998</v>
          </cell>
          <cell r="B6221">
            <v>111.95</v>
          </cell>
          <cell r="C6221">
            <v>49.417999999999999</v>
          </cell>
          <cell r="D6221">
            <v>224.7</v>
          </cell>
          <cell r="E6221">
            <v>101.39</v>
          </cell>
          <cell r="F6221">
            <v>105.2</v>
          </cell>
        </row>
        <row r="6222">
          <cell r="A6222">
            <v>65.091999999999999</v>
          </cell>
          <cell r="B6222">
            <v>202</v>
          </cell>
          <cell r="C6222">
            <v>141.93</v>
          </cell>
          <cell r="D6222">
            <v>86.135999999999996</v>
          </cell>
          <cell r="E6222">
            <v>107.43</v>
          </cell>
          <cell r="F6222">
            <v>120.15</v>
          </cell>
        </row>
        <row r="6223">
          <cell r="A6223">
            <v>162.63999999999999</v>
          </cell>
          <cell r="B6223">
            <v>98.048000000000002</v>
          </cell>
          <cell r="C6223">
            <v>64.802999999999997</v>
          </cell>
          <cell r="D6223">
            <v>44.258000000000003</v>
          </cell>
          <cell r="E6223">
            <v>80.462000000000003</v>
          </cell>
          <cell r="F6223">
            <v>160.66999999999999</v>
          </cell>
        </row>
        <row r="6224">
          <cell r="A6224">
            <v>70.98</v>
          </cell>
          <cell r="B6224">
            <v>196.57</v>
          </cell>
          <cell r="C6224">
            <v>52.725000000000001</v>
          </cell>
          <cell r="D6224">
            <v>193.3</v>
          </cell>
          <cell r="E6224">
            <v>62.716999999999999</v>
          </cell>
          <cell r="F6224">
            <v>53.908999999999999</v>
          </cell>
        </row>
        <row r="6225">
          <cell r="A6225">
            <v>47.558999999999997</v>
          </cell>
          <cell r="B6225">
            <v>108.92</v>
          </cell>
          <cell r="C6225">
            <v>271.32</v>
          </cell>
          <cell r="D6225">
            <v>95.909000000000006</v>
          </cell>
          <cell r="E6225">
            <v>102.53</v>
          </cell>
          <cell r="F6225">
            <v>32.274999999999999</v>
          </cell>
        </row>
        <row r="6226">
          <cell r="A6226">
            <v>58.673999999999999</v>
          </cell>
          <cell r="B6226">
            <v>100.07</v>
          </cell>
          <cell r="C6226">
            <v>85.212000000000003</v>
          </cell>
          <cell r="D6226">
            <v>111.18</v>
          </cell>
          <cell r="E6226">
            <v>95.572999999999993</v>
          </cell>
          <cell r="F6226">
            <v>142.88999999999999</v>
          </cell>
        </row>
        <row r="6227">
          <cell r="A6227">
            <v>189.82</v>
          </cell>
          <cell r="B6227">
            <v>125.28</v>
          </cell>
          <cell r="C6227">
            <v>65.394999999999996</v>
          </cell>
          <cell r="D6227">
            <v>72.891000000000005</v>
          </cell>
          <cell r="E6227">
            <v>63.624000000000002</v>
          </cell>
          <cell r="F6227">
            <v>127.56</v>
          </cell>
        </row>
        <row r="6228">
          <cell r="A6228">
            <v>187.82</v>
          </cell>
          <cell r="B6228">
            <v>81.430999999999997</v>
          </cell>
          <cell r="C6228">
            <v>145.52000000000001</v>
          </cell>
          <cell r="D6228">
            <v>71.341999999999999</v>
          </cell>
          <cell r="E6228">
            <v>117.67</v>
          </cell>
          <cell r="F6228">
            <v>72.2</v>
          </cell>
        </row>
        <row r="6229">
          <cell r="A6229">
            <v>107.32</v>
          </cell>
          <cell r="B6229">
            <v>73.498999999999995</v>
          </cell>
          <cell r="C6229">
            <v>129.38999999999999</v>
          </cell>
          <cell r="D6229">
            <v>77.061999999999998</v>
          </cell>
          <cell r="E6229">
            <v>125.31</v>
          </cell>
          <cell r="F6229">
            <v>45.368000000000002</v>
          </cell>
        </row>
        <row r="6230">
          <cell r="A6230">
            <v>68.355000000000004</v>
          </cell>
          <cell r="B6230">
            <v>61.444000000000003</v>
          </cell>
          <cell r="C6230">
            <v>125.48</v>
          </cell>
          <cell r="D6230">
            <v>68.915000000000006</v>
          </cell>
          <cell r="E6230">
            <v>199.89</v>
          </cell>
          <cell r="F6230">
            <v>121.9</v>
          </cell>
        </row>
        <row r="6231">
          <cell r="A6231">
            <v>35.133000000000003</v>
          </cell>
          <cell r="B6231">
            <v>93.959000000000003</v>
          </cell>
          <cell r="C6231">
            <v>25.544</v>
          </cell>
          <cell r="D6231">
            <v>106.67</v>
          </cell>
          <cell r="E6231">
            <v>69.998000000000005</v>
          </cell>
          <cell r="F6231">
            <v>133.88</v>
          </cell>
        </row>
        <row r="6232">
          <cell r="A6232">
            <v>58.676000000000002</v>
          </cell>
          <cell r="B6232">
            <v>54.671999999999997</v>
          </cell>
          <cell r="C6232">
            <v>212.09</v>
          </cell>
          <cell r="D6232">
            <v>158.37</v>
          </cell>
          <cell r="E6232">
            <v>173.51</v>
          </cell>
          <cell r="F6232">
            <v>48.115000000000002</v>
          </cell>
        </row>
        <row r="6233">
          <cell r="A6233">
            <v>138.26</v>
          </cell>
          <cell r="B6233">
            <v>73.834000000000003</v>
          </cell>
          <cell r="C6233">
            <v>74.415000000000006</v>
          </cell>
          <cell r="D6233">
            <v>73.039000000000001</v>
          </cell>
          <cell r="E6233">
            <v>87.754000000000005</v>
          </cell>
          <cell r="F6233">
            <v>83.753</v>
          </cell>
        </row>
        <row r="6234">
          <cell r="A6234">
            <v>55.426000000000002</v>
          </cell>
          <cell r="B6234">
            <v>180.97</v>
          </cell>
          <cell r="C6234">
            <v>124.89</v>
          </cell>
          <cell r="D6234">
            <v>83.861999999999995</v>
          </cell>
          <cell r="E6234">
            <v>76.846999999999994</v>
          </cell>
          <cell r="F6234">
            <v>148.97999999999999</v>
          </cell>
        </row>
        <row r="6235">
          <cell r="A6235">
            <v>63.816000000000003</v>
          </cell>
          <cell r="B6235">
            <v>116.77</v>
          </cell>
          <cell r="C6235">
            <v>190.02</v>
          </cell>
          <cell r="D6235">
            <v>89.846000000000004</v>
          </cell>
          <cell r="E6235">
            <v>84.212999999999994</v>
          </cell>
          <cell r="F6235">
            <v>51.927</v>
          </cell>
        </row>
        <row r="6236">
          <cell r="A6236">
            <v>162.88</v>
          </cell>
          <cell r="B6236">
            <v>85.456999999999994</v>
          </cell>
          <cell r="C6236">
            <v>94.302000000000007</v>
          </cell>
          <cell r="D6236">
            <v>38.634</v>
          </cell>
          <cell r="E6236">
            <v>111.12</v>
          </cell>
          <cell r="F6236">
            <v>54.259</v>
          </cell>
        </row>
        <row r="6237">
          <cell r="A6237">
            <v>50.055</v>
          </cell>
          <cell r="B6237">
            <v>46.069000000000003</v>
          </cell>
          <cell r="C6237">
            <v>207.12</v>
          </cell>
          <cell r="D6237">
            <v>166.87</v>
          </cell>
          <cell r="E6237">
            <v>72.138000000000005</v>
          </cell>
          <cell r="F6237">
            <v>92.039000000000001</v>
          </cell>
        </row>
        <row r="6238">
          <cell r="A6238">
            <v>60.682000000000002</v>
          </cell>
          <cell r="B6238">
            <v>86.539000000000001</v>
          </cell>
          <cell r="C6238">
            <v>62.475000000000001</v>
          </cell>
          <cell r="D6238">
            <v>107.55</v>
          </cell>
          <cell r="E6238">
            <v>82.287000000000006</v>
          </cell>
          <cell r="F6238">
            <v>68.846999999999994</v>
          </cell>
        </row>
        <row r="6239">
          <cell r="A6239">
            <v>234.72</v>
          </cell>
          <cell r="B6239">
            <v>56.648000000000003</v>
          </cell>
          <cell r="C6239">
            <v>48.112000000000002</v>
          </cell>
          <cell r="D6239">
            <v>183.99</v>
          </cell>
          <cell r="E6239">
            <v>89.629000000000005</v>
          </cell>
          <cell r="F6239">
            <v>115.34</v>
          </cell>
        </row>
        <row r="6240">
          <cell r="A6240">
            <v>102.03</v>
          </cell>
          <cell r="B6240">
            <v>62.545999999999999</v>
          </cell>
          <cell r="C6240">
            <v>149.72</v>
          </cell>
          <cell r="D6240">
            <v>97.64</v>
          </cell>
          <cell r="E6240">
            <v>51.566000000000003</v>
          </cell>
          <cell r="F6240">
            <v>73.066999999999993</v>
          </cell>
        </row>
        <row r="6241">
          <cell r="A6241">
            <v>56.529000000000003</v>
          </cell>
          <cell r="B6241">
            <v>128.27000000000001</v>
          </cell>
          <cell r="C6241">
            <v>84.17</v>
          </cell>
          <cell r="D6241">
            <v>52.555</v>
          </cell>
          <cell r="E6241">
            <v>48.287999999999997</v>
          </cell>
          <cell r="F6241">
            <v>68.355000000000004</v>
          </cell>
        </row>
        <row r="6242">
          <cell r="A6242">
            <v>71.176000000000002</v>
          </cell>
          <cell r="B6242">
            <v>199.61</v>
          </cell>
          <cell r="C6242">
            <v>204.52</v>
          </cell>
          <cell r="D6242">
            <v>79.819999999999993</v>
          </cell>
          <cell r="E6242">
            <v>98.009</v>
          </cell>
          <cell r="F6242">
            <v>72.320999999999998</v>
          </cell>
        </row>
        <row r="6243">
          <cell r="A6243">
            <v>232.88</v>
          </cell>
          <cell r="B6243">
            <v>49.988</v>
          </cell>
          <cell r="C6243">
            <v>292.68</v>
          </cell>
          <cell r="D6243">
            <v>212.9</v>
          </cell>
          <cell r="E6243">
            <v>231.16</v>
          </cell>
          <cell r="F6243">
            <v>90.730999999999995</v>
          </cell>
        </row>
        <row r="6244">
          <cell r="A6244">
            <v>51.345999999999997</v>
          </cell>
          <cell r="B6244">
            <v>52.716000000000001</v>
          </cell>
          <cell r="C6244">
            <v>112.43</v>
          </cell>
          <cell r="D6244">
            <v>84.212999999999994</v>
          </cell>
          <cell r="E6244">
            <v>57.018999999999998</v>
          </cell>
          <cell r="F6244">
            <v>81.494</v>
          </cell>
        </row>
        <row r="6245">
          <cell r="A6245">
            <v>93.194999999999993</v>
          </cell>
          <cell r="B6245">
            <v>138.08000000000001</v>
          </cell>
          <cell r="C6245">
            <v>154.56</v>
          </cell>
          <cell r="D6245">
            <v>224.58</v>
          </cell>
          <cell r="E6245">
            <v>103.87</v>
          </cell>
          <cell r="F6245">
            <v>74.852999999999994</v>
          </cell>
        </row>
        <row r="6246">
          <cell r="A6246">
            <v>224.36</v>
          </cell>
          <cell r="B6246">
            <v>68.173000000000002</v>
          </cell>
          <cell r="C6246">
            <v>72.847999999999999</v>
          </cell>
          <cell r="D6246">
            <v>100.88</v>
          </cell>
          <cell r="E6246">
            <v>102.46</v>
          </cell>
          <cell r="F6246">
            <v>64.203000000000003</v>
          </cell>
        </row>
        <row r="6247">
          <cell r="A6247">
            <v>367.11</v>
          </cell>
          <cell r="B6247">
            <v>100.45</v>
          </cell>
          <cell r="C6247">
            <v>166.19</v>
          </cell>
          <cell r="D6247">
            <v>119.22</v>
          </cell>
          <cell r="E6247">
            <v>70.438000000000002</v>
          </cell>
          <cell r="F6247">
            <v>116.3</v>
          </cell>
        </row>
        <row r="6248">
          <cell r="A6248">
            <v>349.06</v>
          </cell>
          <cell r="B6248">
            <v>54.607999999999997</v>
          </cell>
          <cell r="C6248">
            <v>75.212999999999994</v>
          </cell>
          <cell r="D6248">
            <v>75.316000000000003</v>
          </cell>
          <cell r="E6248">
            <v>83.206000000000003</v>
          </cell>
          <cell r="F6248">
            <v>33.466000000000001</v>
          </cell>
        </row>
        <row r="6249">
          <cell r="A6249">
            <v>132.13999999999999</v>
          </cell>
          <cell r="B6249">
            <v>107.74</v>
          </cell>
          <cell r="C6249">
            <v>116.55</v>
          </cell>
          <cell r="D6249">
            <v>96.019000000000005</v>
          </cell>
          <cell r="E6249">
            <v>72.643000000000001</v>
          </cell>
          <cell r="F6249">
            <v>60.76</v>
          </cell>
        </row>
        <row r="6250">
          <cell r="A6250">
            <v>59.728000000000002</v>
          </cell>
          <cell r="B6250">
            <v>53.3</v>
          </cell>
          <cell r="C6250">
            <v>66.284999999999997</v>
          </cell>
          <cell r="D6250">
            <v>40.377000000000002</v>
          </cell>
          <cell r="E6250">
            <v>112.13</v>
          </cell>
          <cell r="F6250">
            <v>69.885000000000005</v>
          </cell>
        </row>
        <row r="6251">
          <cell r="A6251">
            <v>138.41999999999999</v>
          </cell>
          <cell r="B6251">
            <v>142.58000000000001</v>
          </cell>
          <cell r="C6251">
            <v>89.355000000000004</v>
          </cell>
          <cell r="D6251">
            <v>71.349000000000004</v>
          </cell>
          <cell r="E6251">
            <v>83.947999999999993</v>
          </cell>
          <cell r="F6251">
            <v>60.398000000000003</v>
          </cell>
        </row>
        <row r="6252">
          <cell r="A6252">
            <v>22.888000000000002</v>
          </cell>
          <cell r="B6252">
            <v>130.22</v>
          </cell>
          <cell r="C6252">
            <v>190.52</v>
          </cell>
          <cell r="D6252">
            <v>76.143000000000001</v>
          </cell>
          <cell r="E6252">
            <v>153.94999999999999</v>
          </cell>
          <cell r="F6252">
            <v>61.039000000000001</v>
          </cell>
        </row>
        <row r="6253">
          <cell r="A6253">
            <v>242.35</v>
          </cell>
          <cell r="B6253">
            <v>67.251000000000005</v>
          </cell>
          <cell r="C6253">
            <v>92.924999999999997</v>
          </cell>
          <cell r="D6253">
            <v>114.74</v>
          </cell>
          <cell r="E6253">
            <v>70.055999999999997</v>
          </cell>
          <cell r="F6253">
            <v>70.099999999999994</v>
          </cell>
        </row>
        <row r="6254">
          <cell r="A6254">
            <v>166.48</v>
          </cell>
          <cell r="B6254">
            <v>141.88</v>
          </cell>
          <cell r="C6254">
            <v>110.22</v>
          </cell>
          <cell r="D6254">
            <v>147.29</v>
          </cell>
          <cell r="E6254">
            <v>107.01</v>
          </cell>
          <cell r="F6254">
            <v>125.98</v>
          </cell>
        </row>
        <row r="6255">
          <cell r="A6255">
            <v>167.24</v>
          </cell>
          <cell r="B6255">
            <v>81.548000000000002</v>
          </cell>
          <cell r="C6255">
            <v>102.52</v>
          </cell>
          <cell r="D6255">
            <v>86.866</v>
          </cell>
          <cell r="E6255">
            <v>91.317999999999998</v>
          </cell>
          <cell r="F6255">
            <v>110.57</v>
          </cell>
        </row>
        <row r="6256">
          <cell r="A6256">
            <v>34.65</v>
          </cell>
          <cell r="B6256">
            <v>69.825000000000003</v>
          </cell>
          <cell r="C6256">
            <v>82.305000000000007</v>
          </cell>
          <cell r="D6256">
            <v>111.01</v>
          </cell>
          <cell r="E6256">
            <v>152.38999999999999</v>
          </cell>
          <cell r="F6256">
            <v>87.638999999999996</v>
          </cell>
        </row>
        <row r="6257">
          <cell r="A6257">
            <v>82.748999999999995</v>
          </cell>
          <cell r="B6257">
            <v>76.548000000000002</v>
          </cell>
          <cell r="C6257">
            <v>120.29</v>
          </cell>
          <cell r="D6257">
            <v>154.49</v>
          </cell>
          <cell r="E6257">
            <v>89.266000000000005</v>
          </cell>
          <cell r="F6257">
            <v>126.04</v>
          </cell>
        </row>
        <row r="6258">
          <cell r="A6258">
            <v>45.613999999999997</v>
          </cell>
          <cell r="B6258">
            <v>145.9</v>
          </cell>
          <cell r="C6258">
            <v>111.94</v>
          </cell>
          <cell r="D6258">
            <v>60.55</v>
          </cell>
          <cell r="E6258">
            <v>80.462000000000003</v>
          </cell>
          <cell r="F6258">
            <v>86.512</v>
          </cell>
        </row>
        <row r="6259">
          <cell r="A6259">
            <v>108.57</v>
          </cell>
          <cell r="B6259">
            <v>87.257999999999996</v>
          </cell>
          <cell r="C6259">
            <v>107.45</v>
          </cell>
          <cell r="D6259">
            <v>137.88999999999999</v>
          </cell>
          <cell r="E6259">
            <v>40.726999999999997</v>
          </cell>
          <cell r="F6259">
            <v>106.29</v>
          </cell>
        </row>
        <row r="6260">
          <cell r="A6260">
            <v>94.662000000000006</v>
          </cell>
          <cell r="B6260">
            <v>85.42</v>
          </cell>
          <cell r="C6260">
            <v>97.430999999999997</v>
          </cell>
          <cell r="D6260">
            <v>160.03</v>
          </cell>
          <cell r="E6260">
            <v>80.555000000000007</v>
          </cell>
          <cell r="F6260">
            <v>120.87</v>
          </cell>
        </row>
        <row r="6261">
          <cell r="A6261">
            <v>57.347999999999999</v>
          </cell>
          <cell r="B6261">
            <v>96.19</v>
          </cell>
          <cell r="C6261">
            <v>88.733999999999995</v>
          </cell>
          <cell r="D6261">
            <v>52.253999999999998</v>
          </cell>
          <cell r="E6261">
            <v>94.85</v>
          </cell>
          <cell r="F6261">
            <v>63.624000000000002</v>
          </cell>
        </row>
        <row r="6262">
          <cell r="A6262">
            <v>96.015000000000001</v>
          </cell>
          <cell r="B6262">
            <v>68.894999999999996</v>
          </cell>
          <cell r="C6262">
            <v>99.531000000000006</v>
          </cell>
          <cell r="D6262">
            <v>127.12</v>
          </cell>
          <cell r="E6262">
            <v>135.71</v>
          </cell>
          <cell r="F6262">
            <v>186.76</v>
          </cell>
        </row>
        <row r="6263">
          <cell r="A6263">
            <v>50.424999999999997</v>
          </cell>
          <cell r="B6263">
            <v>64.206999999999994</v>
          </cell>
          <cell r="C6263">
            <v>133.22999999999999</v>
          </cell>
          <cell r="D6263">
            <v>106.29</v>
          </cell>
          <cell r="E6263">
            <v>83.861999999999995</v>
          </cell>
          <cell r="F6263">
            <v>162.66999999999999</v>
          </cell>
        </row>
        <row r="6264">
          <cell r="A6264">
            <v>74.944000000000003</v>
          </cell>
          <cell r="B6264">
            <v>125.72</v>
          </cell>
          <cell r="C6264">
            <v>96.253</v>
          </cell>
          <cell r="D6264">
            <v>45.137</v>
          </cell>
          <cell r="E6264">
            <v>72.233999999999995</v>
          </cell>
          <cell r="F6264">
            <v>73.808999999999997</v>
          </cell>
        </row>
        <row r="6265">
          <cell r="A6265">
            <v>80.462000000000003</v>
          </cell>
          <cell r="B6265">
            <v>153.22999999999999</v>
          </cell>
          <cell r="C6265">
            <v>57.784999999999997</v>
          </cell>
          <cell r="D6265">
            <v>150.07</v>
          </cell>
          <cell r="E6265">
            <v>62.408000000000001</v>
          </cell>
          <cell r="F6265">
            <v>42.972999999999999</v>
          </cell>
        </row>
        <row r="6266">
          <cell r="A6266">
            <v>71.555000000000007</v>
          </cell>
          <cell r="B6266">
            <v>124.34</v>
          </cell>
          <cell r="C6266">
            <v>83.265000000000001</v>
          </cell>
          <cell r="D6266">
            <v>66.266999999999996</v>
          </cell>
          <cell r="E6266">
            <v>147.19</v>
          </cell>
          <cell r="F6266">
            <v>81.191000000000003</v>
          </cell>
        </row>
        <row r="6267">
          <cell r="A6267">
            <v>103.7</v>
          </cell>
          <cell r="B6267">
            <v>129.16</v>
          </cell>
          <cell r="C6267">
            <v>143.22999999999999</v>
          </cell>
          <cell r="D6267">
            <v>98.942999999999998</v>
          </cell>
          <cell r="E6267">
            <v>104.82</v>
          </cell>
          <cell r="F6267">
            <v>256.48</v>
          </cell>
        </row>
        <row r="6268">
          <cell r="A6268">
            <v>211.23</v>
          </cell>
          <cell r="B6268">
            <v>42.000999999999998</v>
          </cell>
          <cell r="C6268">
            <v>146.16</v>
          </cell>
          <cell r="D6268">
            <v>58.576999999999998</v>
          </cell>
          <cell r="E6268">
            <v>102.77</v>
          </cell>
          <cell r="F6268">
            <v>110.81</v>
          </cell>
        </row>
        <row r="6269">
          <cell r="A6269">
            <v>225.87</v>
          </cell>
          <cell r="B6269">
            <v>63.122</v>
          </cell>
          <cell r="C6269">
            <v>137.5</v>
          </cell>
          <cell r="D6269">
            <v>58.831000000000003</v>
          </cell>
          <cell r="E6269">
            <v>99.215000000000003</v>
          </cell>
          <cell r="F6269">
            <v>111.88</v>
          </cell>
        </row>
        <row r="6270">
          <cell r="A6270">
            <v>35.537999999999997</v>
          </cell>
          <cell r="B6270">
            <v>178.08</v>
          </cell>
          <cell r="C6270">
            <v>47.09</v>
          </cell>
          <cell r="D6270">
            <v>46.963999999999999</v>
          </cell>
          <cell r="E6270">
            <v>103.55</v>
          </cell>
          <cell r="F6270">
            <v>163.51</v>
          </cell>
        </row>
        <row r="6271">
          <cell r="A6271">
            <v>64.296999999999997</v>
          </cell>
          <cell r="B6271">
            <v>63.624000000000002</v>
          </cell>
          <cell r="C6271">
            <v>24.041</v>
          </cell>
          <cell r="D6271">
            <v>100.07</v>
          </cell>
          <cell r="E6271">
            <v>284.47000000000003</v>
          </cell>
          <cell r="F6271">
            <v>289.22000000000003</v>
          </cell>
        </row>
        <row r="6272">
          <cell r="A6272">
            <v>116.96</v>
          </cell>
          <cell r="B6272">
            <v>69.811999999999998</v>
          </cell>
          <cell r="C6272">
            <v>38.027999999999999</v>
          </cell>
          <cell r="D6272">
            <v>62.338000000000001</v>
          </cell>
          <cell r="E6272">
            <v>124.07</v>
          </cell>
          <cell r="F6272">
            <v>43.281999999999996</v>
          </cell>
        </row>
        <row r="6273">
          <cell r="A6273">
            <v>60.255000000000003</v>
          </cell>
          <cell r="B6273">
            <v>134.47999999999999</v>
          </cell>
          <cell r="C6273">
            <v>79.652000000000001</v>
          </cell>
          <cell r="D6273">
            <v>100.55</v>
          </cell>
          <cell r="E6273">
            <v>67.034999999999997</v>
          </cell>
          <cell r="F6273">
            <v>100.74</v>
          </cell>
        </row>
        <row r="6274">
          <cell r="A6274">
            <v>122.33</v>
          </cell>
          <cell r="B6274">
            <v>208.11</v>
          </cell>
          <cell r="C6274">
            <v>106.76</v>
          </cell>
          <cell r="D6274">
            <v>101.28</v>
          </cell>
          <cell r="E6274">
            <v>237.46</v>
          </cell>
          <cell r="F6274">
            <v>69.978999999999999</v>
          </cell>
        </row>
        <row r="6275">
          <cell r="A6275">
            <v>107.85</v>
          </cell>
          <cell r="B6275">
            <v>102.08</v>
          </cell>
          <cell r="C6275">
            <v>175.38</v>
          </cell>
          <cell r="D6275">
            <v>67.031999999999996</v>
          </cell>
          <cell r="E6275">
            <v>131.03</v>
          </cell>
          <cell r="F6275">
            <v>84.289000000000001</v>
          </cell>
        </row>
        <row r="6276">
          <cell r="A6276">
            <v>80.228999999999999</v>
          </cell>
          <cell r="B6276">
            <v>75.548000000000002</v>
          </cell>
          <cell r="C6276">
            <v>46.591999999999999</v>
          </cell>
          <cell r="D6276">
            <v>257.39999999999998</v>
          </cell>
          <cell r="E6276">
            <v>75.018000000000001</v>
          </cell>
          <cell r="F6276">
            <v>99.375</v>
          </cell>
        </row>
        <row r="6277">
          <cell r="A6277">
            <v>100.39</v>
          </cell>
          <cell r="B6277">
            <v>114.59</v>
          </cell>
          <cell r="C6277">
            <v>111.33</v>
          </cell>
          <cell r="D6277">
            <v>74.257000000000005</v>
          </cell>
          <cell r="E6277">
            <v>146.81</v>
          </cell>
          <cell r="F6277">
            <v>40.012</v>
          </cell>
        </row>
        <row r="6278">
          <cell r="A6278">
            <v>69.763000000000005</v>
          </cell>
          <cell r="B6278">
            <v>82.748999999999995</v>
          </cell>
          <cell r="C6278">
            <v>82.287000000000006</v>
          </cell>
          <cell r="D6278">
            <v>164.89</v>
          </cell>
          <cell r="E6278">
            <v>96.331000000000003</v>
          </cell>
          <cell r="F6278">
            <v>47.045000000000002</v>
          </cell>
        </row>
        <row r="6279">
          <cell r="A6279">
            <v>128.27000000000001</v>
          </cell>
          <cell r="B6279">
            <v>203.39</v>
          </cell>
          <cell r="C6279">
            <v>195.09</v>
          </cell>
          <cell r="D6279">
            <v>69.39</v>
          </cell>
          <cell r="E6279">
            <v>43.991</v>
          </cell>
          <cell r="F6279">
            <v>90.759</v>
          </cell>
        </row>
        <row r="6280">
          <cell r="A6280">
            <v>91.852999999999994</v>
          </cell>
          <cell r="B6280">
            <v>95.793000000000006</v>
          </cell>
          <cell r="C6280">
            <v>91.584000000000003</v>
          </cell>
          <cell r="D6280">
            <v>79.596999999999994</v>
          </cell>
          <cell r="E6280">
            <v>66.620999999999995</v>
          </cell>
          <cell r="F6280">
            <v>89.903000000000006</v>
          </cell>
        </row>
        <row r="6281">
          <cell r="A6281">
            <v>42.308999999999997</v>
          </cell>
          <cell r="B6281">
            <v>68.846000000000004</v>
          </cell>
          <cell r="C6281">
            <v>150.66</v>
          </cell>
          <cell r="D6281">
            <v>60.518000000000001</v>
          </cell>
          <cell r="E6281">
            <v>67.334000000000003</v>
          </cell>
          <cell r="F6281">
            <v>135.02000000000001</v>
          </cell>
        </row>
        <row r="6282">
          <cell r="A6282">
            <v>91.626000000000005</v>
          </cell>
          <cell r="B6282">
            <v>107.83</v>
          </cell>
          <cell r="C6282">
            <v>103.56</v>
          </cell>
          <cell r="D6282">
            <v>118.36</v>
          </cell>
          <cell r="E6282">
            <v>126.62</v>
          </cell>
          <cell r="F6282">
            <v>226.59</v>
          </cell>
        </row>
        <row r="6283">
          <cell r="A6283">
            <v>202.71</v>
          </cell>
          <cell r="B6283">
            <v>98.997</v>
          </cell>
          <cell r="C6283">
            <v>138.24</v>
          </cell>
          <cell r="D6283">
            <v>71.691999999999993</v>
          </cell>
          <cell r="E6283">
            <v>101.95</v>
          </cell>
          <cell r="F6283">
            <v>66.055999999999997</v>
          </cell>
        </row>
        <row r="6284">
          <cell r="A6284">
            <v>125.56</v>
          </cell>
          <cell r="B6284">
            <v>72.484999999999999</v>
          </cell>
          <cell r="C6284">
            <v>153.83000000000001</v>
          </cell>
          <cell r="D6284">
            <v>86.793999999999997</v>
          </cell>
          <cell r="E6284">
            <v>40.427999999999997</v>
          </cell>
          <cell r="F6284">
            <v>49.048999999999999</v>
          </cell>
        </row>
        <row r="6285">
          <cell r="A6285">
            <v>72.233999999999995</v>
          </cell>
          <cell r="B6285">
            <v>264.89999999999998</v>
          </cell>
          <cell r="C6285">
            <v>177.3</v>
          </cell>
          <cell r="D6285">
            <v>85.087000000000003</v>
          </cell>
          <cell r="E6285">
            <v>236.06</v>
          </cell>
          <cell r="F6285">
            <v>50.561999999999998</v>
          </cell>
        </row>
        <row r="6286">
          <cell r="A6286">
            <v>71.575000000000003</v>
          </cell>
          <cell r="B6286">
            <v>111.61</v>
          </cell>
          <cell r="C6286">
            <v>50.606999999999999</v>
          </cell>
          <cell r="D6286">
            <v>74.162000000000006</v>
          </cell>
          <cell r="E6286">
            <v>172.15</v>
          </cell>
          <cell r="F6286">
            <v>173.85</v>
          </cell>
        </row>
        <row r="6287">
          <cell r="A6287">
            <v>177.91</v>
          </cell>
          <cell r="B6287">
            <v>69.597999999999999</v>
          </cell>
          <cell r="C6287">
            <v>85.67</v>
          </cell>
          <cell r="D6287">
            <v>28.202000000000002</v>
          </cell>
          <cell r="E6287">
            <v>190.26</v>
          </cell>
          <cell r="F6287">
            <v>84.17</v>
          </cell>
        </row>
        <row r="6288">
          <cell r="A6288">
            <v>62.923999999999999</v>
          </cell>
          <cell r="B6288">
            <v>74.944000000000003</v>
          </cell>
          <cell r="C6288">
            <v>111.61</v>
          </cell>
          <cell r="D6288">
            <v>69.233999999999995</v>
          </cell>
          <cell r="E6288">
            <v>87.308000000000007</v>
          </cell>
          <cell r="F6288">
            <v>113.7</v>
          </cell>
        </row>
        <row r="6289">
          <cell r="A6289">
            <v>161.12</v>
          </cell>
          <cell r="B6289">
            <v>79.632999999999996</v>
          </cell>
          <cell r="C6289">
            <v>84.096999999999994</v>
          </cell>
          <cell r="D6289">
            <v>69.093000000000004</v>
          </cell>
          <cell r="E6289">
            <v>80.978999999999999</v>
          </cell>
          <cell r="F6289">
            <v>109.04</v>
          </cell>
        </row>
        <row r="6290">
          <cell r="A6290">
            <v>57.366</v>
          </cell>
          <cell r="B6290">
            <v>80.239000000000004</v>
          </cell>
          <cell r="C6290">
            <v>46.158000000000001</v>
          </cell>
          <cell r="D6290">
            <v>146.77000000000001</v>
          </cell>
          <cell r="E6290">
            <v>103.55</v>
          </cell>
          <cell r="F6290">
            <v>83.206000000000003</v>
          </cell>
        </row>
        <row r="6291">
          <cell r="A6291">
            <v>86.772000000000006</v>
          </cell>
          <cell r="B6291">
            <v>70.977000000000004</v>
          </cell>
          <cell r="C6291">
            <v>84.507000000000005</v>
          </cell>
          <cell r="D6291">
            <v>116.9</v>
          </cell>
          <cell r="E6291">
            <v>117.2</v>
          </cell>
          <cell r="F6291">
            <v>34.768000000000001</v>
          </cell>
        </row>
        <row r="6292">
          <cell r="A6292">
            <v>94.302000000000007</v>
          </cell>
          <cell r="B6292">
            <v>153.74</v>
          </cell>
          <cell r="C6292">
            <v>63.48</v>
          </cell>
          <cell r="D6292">
            <v>54.343000000000004</v>
          </cell>
          <cell r="E6292">
            <v>77.281999999999996</v>
          </cell>
          <cell r="F6292">
            <v>99.015000000000001</v>
          </cell>
        </row>
        <row r="6293">
          <cell r="A6293">
            <v>134.12</v>
          </cell>
          <cell r="B6293">
            <v>82.451999999999998</v>
          </cell>
          <cell r="C6293">
            <v>177.91</v>
          </cell>
          <cell r="D6293">
            <v>34.094000000000001</v>
          </cell>
          <cell r="E6293">
            <v>149.29</v>
          </cell>
          <cell r="F6293">
            <v>63.145000000000003</v>
          </cell>
        </row>
        <row r="6294">
          <cell r="A6294">
            <v>113.93</v>
          </cell>
          <cell r="B6294">
            <v>53.750999999999998</v>
          </cell>
          <cell r="C6294">
            <v>37.762999999999998</v>
          </cell>
          <cell r="D6294">
            <v>138.9</v>
          </cell>
          <cell r="E6294">
            <v>45.607999999999997</v>
          </cell>
          <cell r="F6294">
            <v>39.305</v>
          </cell>
        </row>
        <row r="6295">
          <cell r="A6295">
            <v>153.94999999999999</v>
          </cell>
          <cell r="B6295">
            <v>73.260000000000005</v>
          </cell>
          <cell r="C6295">
            <v>78.542000000000002</v>
          </cell>
          <cell r="D6295">
            <v>46.317999999999998</v>
          </cell>
          <cell r="E6295">
            <v>67.897000000000006</v>
          </cell>
          <cell r="F6295">
            <v>66.262</v>
          </cell>
        </row>
        <row r="6296">
          <cell r="A6296">
            <v>128.12</v>
          </cell>
          <cell r="B6296">
            <v>78.334000000000003</v>
          </cell>
          <cell r="C6296">
            <v>277.95999999999998</v>
          </cell>
          <cell r="D6296">
            <v>65.887</v>
          </cell>
          <cell r="E6296">
            <v>65.251999999999995</v>
          </cell>
          <cell r="F6296">
            <v>30.082999999999998</v>
          </cell>
        </row>
        <row r="6297">
          <cell r="A6297">
            <v>127.56</v>
          </cell>
          <cell r="B6297">
            <v>83.397000000000006</v>
          </cell>
          <cell r="C6297">
            <v>93.551000000000002</v>
          </cell>
          <cell r="D6297">
            <v>89.171000000000006</v>
          </cell>
          <cell r="E6297">
            <v>35.204000000000001</v>
          </cell>
          <cell r="F6297">
            <v>57.96</v>
          </cell>
        </row>
        <row r="6298">
          <cell r="A6298">
            <v>75.444999999999993</v>
          </cell>
          <cell r="B6298">
            <v>146.94</v>
          </cell>
          <cell r="C6298">
            <v>150.13999999999999</v>
          </cell>
          <cell r="D6298">
            <v>152.66999999999999</v>
          </cell>
          <cell r="E6298">
            <v>46.353000000000002</v>
          </cell>
          <cell r="F6298">
            <v>53.994999999999997</v>
          </cell>
        </row>
        <row r="6299">
          <cell r="A6299">
            <v>31.513999999999999</v>
          </cell>
          <cell r="B6299">
            <v>62.161999999999999</v>
          </cell>
          <cell r="C6299">
            <v>92.95</v>
          </cell>
          <cell r="D6299">
            <v>84.478999999999999</v>
          </cell>
          <cell r="E6299">
            <v>49.481999999999999</v>
          </cell>
          <cell r="F6299">
            <v>79.146000000000001</v>
          </cell>
        </row>
        <row r="6300">
          <cell r="A6300">
            <v>127.32</v>
          </cell>
          <cell r="B6300">
            <v>110.88</v>
          </cell>
          <cell r="C6300">
            <v>122.79</v>
          </cell>
          <cell r="D6300">
            <v>84.475999999999999</v>
          </cell>
          <cell r="E6300">
            <v>225.19</v>
          </cell>
          <cell r="F6300">
            <v>88.552000000000007</v>
          </cell>
        </row>
        <row r="6301">
          <cell r="A6301">
            <v>85.962999999999994</v>
          </cell>
          <cell r="B6301">
            <v>76.849999999999994</v>
          </cell>
          <cell r="C6301">
            <v>48.503999999999998</v>
          </cell>
          <cell r="D6301">
            <v>98.418000000000006</v>
          </cell>
          <cell r="E6301">
            <v>22.867000000000001</v>
          </cell>
          <cell r="F6301">
            <v>74.816000000000003</v>
          </cell>
        </row>
        <row r="6302">
          <cell r="A6302">
            <v>224.58</v>
          </cell>
          <cell r="B6302">
            <v>134.97999999999999</v>
          </cell>
          <cell r="C6302">
            <v>108.47</v>
          </cell>
          <cell r="D6302">
            <v>51.210999999999999</v>
          </cell>
          <cell r="E6302">
            <v>240.82</v>
          </cell>
          <cell r="F6302">
            <v>75.739000000000004</v>
          </cell>
        </row>
        <row r="6303">
          <cell r="A6303">
            <v>128.96</v>
          </cell>
          <cell r="B6303">
            <v>126.41</v>
          </cell>
          <cell r="C6303">
            <v>85.358999999999995</v>
          </cell>
          <cell r="D6303">
            <v>244.16</v>
          </cell>
          <cell r="E6303">
            <v>72.606999999999999</v>
          </cell>
          <cell r="F6303">
            <v>42.171999999999997</v>
          </cell>
        </row>
        <row r="6304">
          <cell r="A6304">
            <v>49.715000000000003</v>
          </cell>
          <cell r="B6304">
            <v>81.430999999999997</v>
          </cell>
          <cell r="C6304">
            <v>66.284999999999997</v>
          </cell>
          <cell r="D6304">
            <v>86.18</v>
          </cell>
          <cell r="E6304">
            <v>50.283999999999999</v>
          </cell>
          <cell r="F6304">
            <v>81.296999999999997</v>
          </cell>
        </row>
        <row r="6305">
          <cell r="A6305">
            <v>89.55</v>
          </cell>
          <cell r="B6305">
            <v>109.71</v>
          </cell>
          <cell r="C6305">
            <v>118.71</v>
          </cell>
          <cell r="D6305">
            <v>161.27000000000001</v>
          </cell>
          <cell r="E6305">
            <v>38.402000000000001</v>
          </cell>
          <cell r="F6305">
            <v>96.331000000000003</v>
          </cell>
        </row>
        <row r="6306">
          <cell r="A6306">
            <v>87.498000000000005</v>
          </cell>
          <cell r="B6306">
            <v>269.33</v>
          </cell>
          <cell r="C6306">
            <v>63.337000000000003</v>
          </cell>
          <cell r="D6306">
            <v>52.612000000000002</v>
          </cell>
          <cell r="E6306">
            <v>83.753</v>
          </cell>
          <cell r="F6306">
            <v>130.56</v>
          </cell>
        </row>
        <row r="6307">
          <cell r="A6307">
            <v>81.494</v>
          </cell>
          <cell r="B6307">
            <v>219.97</v>
          </cell>
          <cell r="C6307">
            <v>155.07</v>
          </cell>
          <cell r="D6307">
            <v>50.606999999999999</v>
          </cell>
          <cell r="E6307">
            <v>137.84</v>
          </cell>
          <cell r="F6307">
            <v>143.25</v>
          </cell>
        </row>
        <row r="6308">
          <cell r="A6308">
            <v>64.040000000000006</v>
          </cell>
          <cell r="B6308">
            <v>47.104999999999997</v>
          </cell>
          <cell r="C6308">
            <v>147.19999999999999</v>
          </cell>
          <cell r="D6308">
            <v>60.787999999999997</v>
          </cell>
          <cell r="E6308">
            <v>39.729999999999997</v>
          </cell>
          <cell r="F6308">
            <v>147.52000000000001</v>
          </cell>
        </row>
        <row r="6309">
          <cell r="A6309">
            <v>33.424999999999997</v>
          </cell>
          <cell r="B6309">
            <v>217.48</v>
          </cell>
          <cell r="C6309">
            <v>112.17</v>
          </cell>
          <cell r="D6309">
            <v>153.54</v>
          </cell>
          <cell r="E6309">
            <v>104.94</v>
          </cell>
          <cell r="F6309">
            <v>85.676000000000002</v>
          </cell>
        </row>
        <row r="6310">
          <cell r="A6310">
            <v>195.06</v>
          </cell>
          <cell r="B6310">
            <v>104.21</v>
          </cell>
          <cell r="C6310">
            <v>58.366</v>
          </cell>
          <cell r="D6310">
            <v>72.957999999999998</v>
          </cell>
          <cell r="E6310">
            <v>121.9</v>
          </cell>
          <cell r="F6310">
            <v>40.024999999999999</v>
          </cell>
        </row>
        <row r="6311">
          <cell r="A6311">
            <v>36.295000000000002</v>
          </cell>
          <cell r="B6311">
            <v>90.385000000000005</v>
          </cell>
          <cell r="C6311">
            <v>55.401000000000003</v>
          </cell>
          <cell r="D6311">
            <v>135.87</v>
          </cell>
          <cell r="E6311">
            <v>88.680999999999997</v>
          </cell>
          <cell r="F6311">
            <v>51.268000000000001</v>
          </cell>
        </row>
        <row r="6312">
          <cell r="A6312">
            <v>101.9</v>
          </cell>
          <cell r="B6312">
            <v>74.278000000000006</v>
          </cell>
          <cell r="C6312">
            <v>47.823</v>
          </cell>
          <cell r="D6312">
            <v>56.728999999999999</v>
          </cell>
          <cell r="E6312">
            <v>110.46</v>
          </cell>
          <cell r="F6312">
            <v>181.9</v>
          </cell>
        </row>
        <row r="6313">
          <cell r="A6313">
            <v>67.034999999999997</v>
          </cell>
          <cell r="B6313">
            <v>144.12</v>
          </cell>
          <cell r="C6313">
            <v>130.04</v>
          </cell>
          <cell r="D6313">
            <v>77.741</v>
          </cell>
          <cell r="E6313">
            <v>39.646999999999998</v>
          </cell>
          <cell r="F6313">
            <v>85.518000000000001</v>
          </cell>
        </row>
        <row r="6314">
          <cell r="A6314">
            <v>99.138999999999996</v>
          </cell>
          <cell r="B6314">
            <v>77.677000000000007</v>
          </cell>
          <cell r="C6314">
            <v>67.334000000000003</v>
          </cell>
          <cell r="D6314">
            <v>99.567999999999998</v>
          </cell>
          <cell r="E6314">
            <v>135.84</v>
          </cell>
          <cell r="F6314">
            <v>128.52000000000001</v>
          </cell>
        </row>
        <row r="6315">
          <cell r="A6315">
            <v>60.76</v>
          </cell>
          <cell r="B6315">
            <v>113.62</v>
          </cell>
          <cell r="C6315">
            <v>123.86</v>
          </cell>
          <cell r="D6315">
            <v>130.01</v>
          </cell>
          <cell r="E6315">
            <v>102.33</v>
          </cell>
          <cell r="F6315">
            <v>162.94</v>
          </cell>
        </row>
        <row r="6316">
          <cell r="A6316">
            <v>213.97</v>
          </cell>
          <cell r="B6316">
            <v>47.287999999999997</v>
          </cell>
          <cell r="C6316">
            <v>70.912000000000006</v>
          </cell>
          <cell r="D6316">
            <v>88.733999999999995</v>
          </cell>
          <cell r="E6316">
            <v>99.972999999999999</v>
          </cell>
          <cell r="F6316">
            <v>72.167000000000002</v>
          </cell>
        </row>
        <row r="6317">
          <cell r="A6317">
            <v>84.168999999999997</v>
          </cell>
          <cell r="B6317">
            <v>114.28</v>
          </cell>
          <cell r="C6317">
            <v>285.88</v>
          </cell>
          <cell r="D6317">
            <v>70.533000000000001</v>
          </cell>
          <cell r="E6317">
            <v>79.974000000000004</v>
          </cell>
          <cell r="F6317">
            <v>82.36</v>
          </cell>
        </row>
        <row r="6318">
          <cell r="A6318">
            <v>119.45</v>
          </cell>
          <cell r="B6318">
            <v>141.94999999999999</v>
          </cell>
          <cell r="C6318">
            <v>109.04</v>
          </cell>
          <cell r="D6318">
            <v>83.004999999999995</v>
          </cell>
          <cell r="E6318">
            <v>99.215000000000003</v>
          </cell>
          <cell r="F6318">
            <v>121.67</v>
          </cell>
        </row>
        <row r="6319">
          <cell r="A6319">
            <v>58.08</v>
          </cell>
          <cell r="B6319">
            <v>104.21</v>
          </cell>
          <cell r="C6319">
            <v>40.012</v>
          </cell>
          <cell r="D6319">
            <v>115.18</v>
          </cell>
          <cell r="E6319">
            <v>72.088999999999999</v>
          </cell>
          <cell r="F6319">
            <v>30.957999999999998</v>
          </cell>
        </row>
        <row r="6320">
          <cell r="A6320">
            <v>77.185000000000002</v>
          </cell>
          <cell r="B6320">
            <v>131.82</v>
          </cell>
          <cell r="C6320">
            <v>105.03</v>
          </cell>
          <cell r="D6320">
            <v>53.779000000000003</v>
          </cell>
          <cell r="E6320">
            <v>56.122</v>
          </cell>
          <cell r="F6320">
            <v>64.798000000000002</v>
          </cell>
        </row>
        <row r="6321">
          <cell r="A6321">
            <v>103.9</v>
          </cell>
          <cell r="B6321">
            <v>74.463999999999999</v>
          </cell>
          <cell r="C6321">
            <v>208.46</v>
          </cell>
          <cell r="D6321">
            <v>92.438999999999993</v>
          </cell>
          <cell r="E6321">
            <v>73.248000000000005</v>
          </cell>
          <cell r="F6321">
            <v>87.251000000000005</v>
          </cell>
        </row>
        <row r="6322">
          <cell r="A6322">
            <v>62.633000000000003</v>
          </cell>
          <cell r="B6322">
            <v>102.06</v>
          </cell>
          <cell r="C6322">
            <v>144.38</v>
          </cell>
          <cell r="D6322">
            <v>113.62</v>
          </cell>
          <cell r="E6322">
            <v>60.398000000000003</v>
          </cell>
          <cell r="F6322">
            <v>103.83</v>
          </cell>
        </row>
        <row r="6323">
          <cell r="A6323">
            <v>161.6</v>
          </cell>
          <cell r="B6323">
            <v>126.03</v>
          </cell>
          <cell r="C6323">
            <v>96.492000000000004</v>
          </cell>
          <cell r="D6323">
            <v>230.95</v>
          </cell>
          <cell r="E6323">
            <v>135.86000000000001</v>
          </cell>
          <cell r="F6323">
            <v>73.435000000000002</v>
          </cell>
        </row>
        <row r="6324">
          <cell r="A6324">
            <v>173.06</v>
          </cell>
          <cell r="B6324">
            <v>67.031999999999996</v>
          </cell>
          <cell r="C6324">
            <v>258.95</v>
          </cell>
          <cell r="D6324">
            <v>48.64</v>
          </cell>
          <cell r="E6324">
            <v>96.340999999999994</v>
          </cell>
          <cell r="F6324">
            <v>105.57</v>
          </cell>
        </row>
        <row r="6325">
          <cell r="A6325">
            <v>71.176000000000002</v>
          </cell>
          <cell r="B6325">
            <v>148.85</v>
          </cell>
          <cell r="C6325">
            <v>370.72</v>
          </cell>
          <cell r="D6325">
            <v>147.26</v>
          </cell>
          <cell r="E6325">
            <v>180.34</v>
          </cell>
          <cell r="F6325">
            <v>78.097999999999999</v>
          </cell>
        </row>
        <row r="6326">
          <cell r="A6326">
            <v>201.33</v>
          </cell>
          <cell r="B6326">
            <v>52.555</v>
          </cell>
          <cell r="C6326">
            <v>371.87</v>
          </cell>
          <cell r="D6326">
            <v>93.649000000000001</v>
          </cell>
          <cell r="E6326">
            <v>90.713999999999999</v>
          </cell>
          <cell r="F6326">
            <v>44.600999999999999</v>
          </cell>
        </row>
        <row r="6327">
          <cell r="A6327">
            <v>65.5</v>
          </cell>
          <cell r="B6327">
            <v>64.87</v>
          </cell>
          <cell r="C6327">
            <v>40.515000000000001</v>
          </cell>
          <cell r="D6327">
            <v>180.93</v>
          </cell>
          <cell r="E6327">
            <v>42.335999999999999</v>
          </cell>
          <cell r="F6327">
            <v>86.866</v>
          </cell>
        </row>
        <row r="6328">
          <cell r="A6328">
            <v>74.191000000000003</v>
          </cell>
          <cell r="B6328">
            <v>80.974999999999994</v>
          </cell>
          <cell r="C6328">
            <v>126.83</v>
          </cell>
          <cell r="D6328">
            <v>65.251999999999995</v>
          </cell>
          <cell r="E6328">
            <v>201.58</v>
          </cell>
          <cell r="F6328">
            <v>255.52</v>
          </cell>
        </row>
        <row r="6329">
          <cell r="A6329">
            <v>133.6</v>
          </cell>
          <cell r="B6329">
            <v>73.980999999999995</v>
          </cell>
          <cell r="C6329">
            <v>44.308999999999997</v>
          </cell>
          <cell r="D6329">
            <v>116.55</v>
          </cell>
          <cell r="E6329">
            <v>125.23</v>
          </cell>
          <cell r="F6329">
            <v>45.613999999999997</v>
          </cell>
        </row>
        <row r="6330">
          <cell r="A6330">
            <v>112.11</v>
          </cell>
          <cell r="B6330">
            <v>113.35</v>
          </cell>
          <cell r="C6330">
            <v>152.74</v>
          </cell>
          <cell r="D6330">
            <v>44.457000000000001</v>
          </cell>
          <cell r="E6330">
            <v>58.628</v>
          </cell>
          <cell r="F6330">
            <v>138.94</v>
          </cell>
        </row>
        <row r="6331">
          <cell r="A6331">
            <v>62.103999999999999</v>
          </cell>
          <cell r="B6331">
            <v>102.98</v>
          </cell>
          <cell r="C6331">
            <v>61.524000000000001</v>
          </cell>
          <cell r="D6331">
            <v>42.567999999999998</v>
          </cell>
          <cell r="E6331">
            <v>88.643000000000001</v>
          </cell>
          <cell r="F6331">
            <v>76.849999999999994</v>
          </cell>
        </row>
        <row r="6332">
          <cell r="A6332">
            <v>46.481000000000002</v>
          </cell>
          <cell r="B6332">
            <v>47.036999999999999</v>
          </cell>
          <cell r="C6332">
            <v>21.925000000000001</v>
          </cell>
          <cell r="D6332">
            <v>117.25</v>
          </cell>
          <cell r="E6332">
            <v>121.02</v>
          </cell>
          <cell r="F6332">
            <v>75.108999999999995</v>
          </cell>
        </row>
        <row r="6333">
          <cell r="A6333">
            <v>75.588999999999999</v>
          </cell>
          <cell r="B6333">
            <v>240.94</v>
          </cell>
          <cell r="C6333">
            <v>210.64</v>
          </cell>
          <cell r="D6333">
            <v>77.748000000000005</v>
          </cell>
          <cell r="E6333">
            <v>322.23</v>
          </cell>
          <cell r="F6333">
            <v>193.41</v>
          </cell>
        </row>
        <row r="6334">
          <cell r="A6334">
            <v>80.468999999999994</v>
          </cell>
          <cell r="B6334">
            <v>51.978999999999999</v>
          </cell>
          <cell r="C6334">
            <v>144.30000000000001</v>
          </cell>
          <cell r="D6334">
            <v>83.045000000000002</v>
          </cell>
          <cell r="E6334">
            <v>146.54</v>
          </cell>
          <cell r="F6334">
            <v>122.75</v>
          </cell>
        </row>
        <row r="6335">
          <cell r="A6335">
            <v>162.25</v>
          </cell>
          <cell r="B6335">
            <v>217.02</v>
          </cell>
          <cell r="C6335">
            <v>54.156999999999996</v>
          </cell>
          <cell r="D6335">
            <v>83.37</v>
          </cell>
          <cell r="E6335">
            <v>44.045000000000002</v>
          </cell>
          <cell r="F6335">
            <v>168.47</v>
          </cell>
        </row>
        <row r="6336">
          <cell r="A6336">
            <v>86.911000000000001</v>
          </cell>
          <cell r="B6336">
            <v>125.5</v>
          </cell>
          <cell r="C6336">
            <v>141.52000000000001</v>
          </cell>
          <cell r="D6336">
            <v>101.65</v>
          </cell>
          <cell r="E6336">
            <v>58.171999999999997</v>
          </cell>
          <cell r="F6336">
            <v>108.46</v>
          </cell>
        </row>
        <row r="6337">
          <cell r="A6337">
            <v>57.59</v>
          </cell>
          <cell r="B6337">
            <v>107.66</v>
          </cell>
          <cell r="C6337">
            <v>80.462000000000003</v>
          </cell>
          <cell r="D6337">
            <v>61.225999999999999</v>
          </cell>
          <cell r="E6337">
            <v>125.74</v>
          </cell>
          <cell r="F6337">
            <v>114.74</v>
          </cell>
        </row>
        <row r="6338">
          <cell r="A6338">
            <v>117.02</v>
          </cell>
          <cell r="B6338">
            <v>119.56</v>
          </cell>
          <cell r="C6338">
            <v>56.481999999999999</v>
          </cell>
          <cell r="D6338">
            <v>66.994</v>
          </cell>
          <cell r="E6338">
            <v>116.24</v>
          </cell>
          <cell r="F6338">
            <v>313.89</v>
          </cell>
        </row>
        <row r="6339">
          <cell r="A6339">
            <v>49.223999999999997</v>
          </cell>
          <cell r="B6339">
            <v>127.83</v>
          </cell>
          <cell r="C6339">
            <v>49.357999999999997</v>
          </cell>
          <cell r="D6339">
            <v>41.087000000000003</v>
          </cell>
          <cell r="E6339">
            <v>119.88</v>
          </cell>
          <cell r="F6339">
            <v>71.548000000000002</v>
          </cell>
        </row>
        <row r="6340">
          <cell r="A6340">
            <v>102.62</v>
          </cell>
          <cell r="B6340">
            <v>53.750999999999998</v>
          </cell>
          <cell r="C6340">
            <v>74.840999999999994</v>
          </cell>
          <cell r="D6340">
            <v>238.01</v>
          </cell>
          <cell r="E6340">
            <v>65.423000000000002</v>
          </cell>
          <cell r="F6340">
            <v>119.96</v>
          </cell>
        </row>
        <row r="6341">
          <cell r="A6341">
            <v>173.18</v>
          </cell>
          <cell r="B6341">
            <v>91.584000000000003</v>
          </cell>
          <cell r="C6341">
            <v>60.764000000000003</v>
          </cell>
          <cell r="D6341">
            <v>110.14</v>
          </cell>
          <cell r="E6341">
            <v>113.72</v>
          </cell>
          <cell r="F6341">
            <v>173.04</v>
          </cell>
        </row>
        <row r="6342">
          <cell r="A6342">
            <v>118.77</v>
          </cell>
          <cell r="B6342">
            <v>149.36000000000001</v>
          </cell>
          <cell r="C6342">
            <v>102.66</v>
          </cell>
          <cell r="D6342">
            <v>55.676000000000002</v>
          </cell>
          <cell r="E6342">
            <v>38.96</v>
          </cell>
          <cell r="F6342">
            <v>69.978999999999999</v>
          </cell>
        </row>
        <row r="6343">
          <cell r="A6343">
            <v>79.492000000000004</v>
          </cell>
          <cell r="B6343">
            <v>135.84</v>
          </cell>
          <cell r="C6343">
            <v>82.748999999999995</v>
          </cell>
          <cell r="D6343">
            <v>65.305000000000007</v>
          </cell>
          <cell r="E6343">
            <v>146.11000000000001</v>
          </cell>
          <cell r="F6343">
            <v>96.162999999999997</v>
          </cell>
        </row>
        <row r="6344">
          <cell r="A6344">
            <v>47.853999999999999</v>
          </cell>
          <cell r="B6344">
            <v>57.158999999999999</v>
          </cell>
          <cell r="C6344">
            <v>75.108999999999995</v>
          </cell>
          <cell r="D6344">
            <v>206.16</v>
          </cell>
          <cell r="E6344">
            <v>152.69999999999999</v>
          </cell>
          <cell r="F6344">
            <v>155.97</v>
          </cell>
        </row>
        <row r="6345">
          <cell r="A6345">
            <v>81.534000000000006</v>
          </cell>
          <cell r="B6345">
            <v>97.471999999999994</v>
          </cell>
          <cell r="C6345">
            <v>237.45</v>
          </cell>
          <cell r="D6345">
            <v>63.091000000000001</v>
          </cell>
          <cell r="E6345">
            <v>68.224000000000004</v>
          </cell>
          <cell r="F6345">
            <v>83.783000000000001</v>
          </cell>
        </row>
        <row r="6346">
          <cell r="A6346">
            <v>82.748999999999995</v>
          </cell>
          <cell r="B6346">
            <v>107.66</v>
          </cell>
          <cell r="C6346">
            <v>255.07</v>
          </cell>
          <cell r="D6346">
            <v>89.355000000000004</v>
          </cell>
          <cell r="E6346">
            <v>99.567999999999998</v>
          </cell>
          <cell r="F6346">
            <v>102.06</v>
          </cell>
        </row>
        <row r="6347">
          <cell r="A6347">
            <v>101.65</v>
          </cell>
          <cell r="B6347">
            <v>55.451999999999998</v>
          </cell>
          <cell r="C6347">
            <v>68.787000000000006</v>
          </cell>
          <cell r="D6347">
            <v>58.603999999999999</v>
          </cell>
          <cell r="E6347">
            <v>56.406999999999996</v>
          </cell>
          <cell r="F6347">
            <v>83.849000000000004</v>
          </cell>
        </row>
        <row r="6348">
          <cell r="A6348">
            <v>104.01</v>
          </cell>
          <cell r="B6348">
            <v>146.69</v>
          </cell>
          <cell r="C6348">
            <v>68.918999999999997</v>
          </cell>
          <cell r="D6348">
            <v>105.39</v>
          </cell>
          <cell r="E6348">
            <v>132.01</v>
          </cell>
          <cell r="F6348">
            <v>77.379000000000005</v>
          </cell>
        </row>
        <row r="6349">
          <cell r="A6349">
            <v>59.155000000000001</v>
          </cell>
          <cell r="B6349">
            <v>39.909999999999997</v>
          </cell>
          <cell r="C6349">
            <v>60.433999999999997</v>
          </cell>
          <cell r="D6349">
            <v>88.37</v>
          </cell>
          <cell r="E6349">
            <v>83.775999999999996</v>
          </cell>
          <cell r="F6349">
            <v>36.283999999999999</v>
          </cell>
        </row>
        <row r="6350">
          <cell r="A6350">
            <v>79.974000000000004</v>
          </cell>
          <cell r="B6350">
            <v>83.861999999999995</v>
          </cell>
          <cell r="C6350">
            <v>111.43</v>
          </cell>
          <cell r="D6350">
            <v>57.59</v>
          </cell>
          <cell r="E6350">
            <v>111.82</v>
          </cell>
          <cell r="F6350">
            <v>51.853999999999999</v>
          </cell>
        </row>
        <row r="6351">
          <cell r="A6351">
            <v>78.334000000000003</v>
          </cell>
          <cell r="B6351">
            <v>70.760000000000005</v>
          </cell>
          <cell r="C6351">
            <v>84.289000000000001</v>
          </cell>
          <cell r="D6351">
            <v>50.04</v>
          </cell>
          <cell r="E6351">
            <v>144.82</v>
          </cell>
          <cell r="F6351">
            <v>153.88</v>
          </cell>
        </row>
        <row r="6352">
          <cell r="A6352">
            <v>44.192999999999998</v>
          </cell>
          <cell r="B6352">
            <v>284.62</v>
          </cell>
          <cell r="C6352">
            <v>65.346999999999994</v>
          </cell>
          <cell r="D6352">
            <v>104.03</v>
          </cell>
          <cell r="E6352">
            <v>164.48</v>
          </cell>
          <cell r="F6352">
            <v>110.63</v>
          </cell>
        </row>
        <row r="6353">
          <cell r="A6353">
            <v>49.417999999999999</v>
          </cell>
          <cell r="B6353">
            <v>94.406999999999996</v>
          </cell>
          <cell r="C6353">
            <v>83.206000000000003</v>
          </cell>
          <cell r="D6353">
            <v>106.49</v>
          </cell>
          <cell r="E6353">
            <v>212.2</v>
          </cell>
          <cell r="F6353">
            <v>136.5</v>
          </cell>
        </row>
        <row r="6354">
          <cell r="A6354">
            <v>58.37</v>
          </cell>
          <cell r="B6354">
            <v>47.567999999999998</v>
          </cell>
          <cell r="C6354">
            <v>89.55</v>
          </cell>
          <cell r="D6354">
            <v>152.63</v>
          </cell>
          <cell r="E6354">
            <v>72.484999999999999</v>
          </cell>
          <cell r="F6354">
            <v>65.5</v>
          </cell>
        </row>
        <row r="6355">
          <cell r="A6355">
            <v>214.29</v>
          </cell>
          <cell r="B6355">
            <v>65.346999999999994</v>
          </cell>
          <cell r="C6355">
            <v>274.43</v>
          </cell>
          <cell r="D6355">
            <v>67.992999999999995</v>
          </cell>
          <cell r="E6355">
            <v>122.52</v>
          </cell>
          <cell r="F6355">
            <v>97.067999999999998</v>
          </cell>
        </row>
        <row r="6356">
          <cell r="A6356">
            <v>157.66</v>
          </cell>
          <cell r="B6356">
            <v>162.97</v>
          </cell>
          <cell r="C6356">
            <v>35.735999999999997</v>
          </cell>
          <cell r="D6356">
            <v>57.96</v>
          </cell>
          <cell r="E6356">
            <v>100.02</v>
          </cell>
          <cell r="F6356">
            <v>83.203999999999994</v>
          </cell>
        </row>
        <row r="6357">
          <cell r="A6357">
            <v>107.15</v>
          </cell>
          <cell r="B6357">
            <v>138.26</v>
          </cell>
          <cell r="C6357">
            <v>68.411000000000001</v>
          </cell>
          <cell r="D6357">
            <v>131.06</v>
          </cell>
          <cell r="E6357">
            <v>105.27</v>
          </cell>
          <cell r="F6357">
            <v>51.853999999999999</v>
          </cell>
        </row>
        <row r="6358">
          <cell r="A6358">
            <v>117.02</v>
          </cell>
          <cell r="B6358">
            <v>68.503</v>
          </cell>
          <cell r="C6358">
            <v>109.29</v>
          </cell>
          <cell r="D6358">
            <v>48.658999999999999</v>
          </cell>
          <cell r="E6358">
            <v>55.567</v>
          </cell>
          <cell r="F6358">
            <v>116.05</v>
          </cell>
        </row>
        <row r="6359">
          <cell r="A6359">
            <v>101.39</v>
          </cell>
          <cell r="B6359">
            <v>113.85</v>
          </cell>
          <cell r="C6359">
            <v>62.658999999999999</v>
          </cell>
          <cell r="D6359">
            <v>105.77</v>
          </cell>
          <cell r="E6359">
            <v>79.468999999999994</v>
          </cell>
          <cell r="F6359">
            <v>136.49</v>
          </cell>
        </row>
        <row r="6360">
          <cell r="A6360">
            <v>48.701000000000001</v>
          </cell>
          <cell r="B6360">
            <v>39.658999999999999</v>
          </cell>
          <cell r="C6360">
            <v>185.22</v>
          </cell>
          <cell r="D6360">
            <v>100.92</v>
          </cell>
          <cell r="E6360">
            <v>160.63</v>
          </cell>
          <cell r="F6360">
            <v>121.05</v>
          </cell>
        </row>
        <row r="6361">
          <cell r="A6361">
            <v>118.71</v>
          </cell>
          <cell r="B6361">
            <v>127.17</v>
          </cell>
          <cell r="C6361">
            <v>160.53</v>
          </cell>
          <cell r="D6361">
            <v>47.499000000000002</v>
          </cell>
          <cell r="E6361">
            <v>57.835999999999999</v>
          </cell>
          <cell r="F6361">
            <v>91.617999999999995</v>
          </cell>
        </row>
        <row r="6362">
          <cell r="A6362">
            <v>91.040999999999997</v>
          </cell>
          <cell r="B6362">
            <v>271.32</v>
          </cell>
          <cell r="C6362">
            <v>130.75</v>
          </cell>
          <cell r="D6362">
            <v>59.893000000000001</v>
          </cell>
          <cell r="E6362">
            <v>125.48</v>
          </cell>
          <cell r="F6362">
            <v>147.51</v>
          </cell>
        </row>
        <row r="6363">
          <cell r="A6363">
            <v>138.85</v>
          </cell>
          <cell r="B6363">
            <v>123.69</v>
          </cell>
          <cell r="C6363">
            <v>179.21</v>
          </cell>
          <cell r="D6363">
            <v>42.335999999999999</v>
          </cell>
          <cell r="E6363">
            <v>75.738</v>
          </cell>
          <cell r="F6363">
            <v>239.55</v>
          </cell>
        </row>
        <row r="6364">
          <cell r="A6364">
            <v>76.826999999999998</v>
          </cell>
          <cell r="B6364">
            <v>86.548000000000002</v>
          </cell>
          <cell r="C6364">
            <v>79.596999999999994</v>
          </cell>
          <cell r="D6364">
            <v>92.837999999999994</v>
          </cell>
          <cell r="E6364">
            <v>114.89</v>
          </cell>
          <cell r="F6364">
            <v>72.23</v>
          </cell>
        </row>
        <row r="6365">
          <cell r="A6365">
            <v>119.23</v>
          </cell>
          <cell r="B6365">
            <v>57.174999999999997</v>
          </cell>
          <cell r="C6365">
            <v>60.628</v>
          </cell>
          <cell r="D6365">
            <v>99.653000000000006</v>
          </cell>
          <cell r="E6365">
            <v>59.426000000000002</v>
          </cell>
          <cell r="F6365">
            <v>66.620999999999995</v>
          </cell>
        </row>
        <row r="6366">
          <cell r="A6366">
            <v>64.040000000000006</v>
          </cell>
          <cell r="B6366">
            <v>40.856999999999999</v>
          </cell>
          <cell r="C6366">
            <v>121.9</v>
          </cell>
          <cell r="D6366">
            <v>133.47999999999999</v>
          </cell>
          <cell r="E6366">
            <v>181.64</v>
          </cell>
          <cell r="F6366">
            <v>80.763000000000005</v>
          </cell>
        </row>
        <row r="6367">
          <cell r="A6367">
            <v>89.44</v>
          </cell>
          <cell r="B6367">
            <v>53.262</v>
          </cell>
          <cell r="C6367">
            <v>74.126999999999995</v>
          </cell>
          <cell r="D6367">
            <v>65.305000000000007</v>
          </cell>
          <cell r="E6367">
            <v>184.2</v>
          </cell>
          <cell r="F6367">
            <v>64.87</v>
          </cell>
        </row>
        <row r="6368">
          <cell r="A6368">
            <v>149.33000000000001</v>
          </cell>
          <cell r="B6368">
            <v>147.19</v>
          </cell>
          <cell r="C6368">
            <v>106.76</v>
          </cell>
          <cell r="D6368">
            <v>223.22</v>
          </cell>
          <cell r="E6368">
            <v>110.54</v>
          </cell>
          <cell r="F6368">
            <v>157.96</v>
          </cell>
        </row>
        <row r="6369">
          <cell r="A6369">
            <v>78.244</v>
          </cell>
          <cell r="B6369">
            <v>71.555000000000007</v>
          </cell>
          <cell r="C6369">
            <v>41.399000000000001</v>
          </cell>
          <cell r="D6369">
            <v>107.24</v>
          </cell>
          <cell r="E6369">
            <v>99.510999999999996</v>
          </cell>
          <cell r="F6369">
            <v>50.674999999999997</v>
          </cell>
        </row>
        <row r="6370">
          <cell r="A6370">
            <v>67.963999999999999</v>
          </cell>
          <cell r="B6370">
            <v>141.34</v>
          </cell>
          <cell r="C6370">
            <v>79.200999999999993</v>
          </cell>
          <cell r="D6370">
            <v>36.445</v>
          </cell>
          <cell r="E6370">
            <v>153.05000000000001</v>
          </cell>
          <cell r="F6370">
            <v>87.912999999999997</v>
          </cell>
        </row>
        <row r="6371">
          <cell r="A6371">
            <v>36.021999999999998</v>
          </cell>
          <cell r="B6371">
            <v>46.819000000000003</v>
          </cell>
          <cell r="C6371">
            <v>152.11000000000001</v>
          </cell>
          <cell r="D6371">
            <v>72.617999999999995</v>
          </cell>
          <cell r="E6371">
            <v>161.31</v>
          </cell>
          <cell r="F6371">
            <v>74.415000000000006</v>
          </cell>
        </row>
        <row r="6372">
          <cell r="A6372">
            <v>57.787999999999997</v>
          </cell>
          <cell r="B6372">
            <v>43.628</v>
          </cell>
          <cell r="C6372">
            <v>68.224000000000004</v>
          </cell>
          <cell r="D6372">
            <v>89.141999999999996</v>
          </cell>
          <cell r="E6372">
            <v>93.162000000000006</v>
          </cell>
          <cell r="F6372">
            <v>252.69</v>
          </cell>
        </row>
        <row r="6373">
          <cell r="A6373">
            <v>82.287000000000006</v>
          </cell>
          <cell r="B6373">
            <v>37.235999999999997</v>
          </cell>
          <cell r="C6373">
            <v>100.02</v>
          </cell>
          <cell r="D6373">
            <v>74.849000000000004</v>
          </cell>
          <cell r="E6373">
            <v>61.353000000000002</v>
          </cell>
          <cell r="F6373">
            <v>159.02000000000001</v>
          </cell>
        </row>
        <row r="6374">
          <cell r="A6374">
            <v>85.305999999999997</v>
          </cell>
          <cell r="B6374">
            <v>177.12</v>
          </cell>
          <cell r="C6374">
            <v>86.951999999999998</v>
          </cell>
          <cell r="D6374">
            <v>152.34</v>
          </cell>
          <cell r="E6374">
            <v>111.17</v>
          </cell>
          <cell r="F6374">
            <v>101.65</v>
          </cell>
        </row>
        <row r="6375">
          <cell r="A6375">
            <v>123.69</v>
          </cell>
          <cell r="B6375">
            <v>193.54</v>
          </cell>
          <cell r="C6375">
            <v>119.99</v>
          </cell>
          <cell r="D6375">
            <v>42.743000000000002</v>
          </cell>
          <cell r="E6375">
            <v>76.655000000000001</v>
          </cell>
          <cell r="F6375">
            <v>59.862000000000002</v>
          </cell>
        </row>
        <row r="6376">
          <cell r="A6376">
            <v>97.45</v>
          </cell>
          <cell r="B6376">
            <v>135.81</v>
          </cell>
          <cell r="C6376">
            <v>65.718999999999994</v>
          </cell>
          <cell r="D6376">
            <v>58.914000000000001</v>
          </cell>
          <cell r="E6376">
            <v>176.44</v>
          </cell>
          <cell r="F6376">
            <v>200.82</v>
          </cell>
        </row>
        <row r="6377">
          <cell r="A6377">
            <v>55.530999999999999</v>
          </cell>
          <cell r="B6377">
            <v>199.41</v>
          </cell>
          <cell r="C6377">
            <v>242.35</v>
          </cell>
          <cell r="D6377">
            <v>56.563000000000002</v>
          </cell>
          <cell r="E6377">
            <v>111.95</v>
          </cell>
          <cell r="F6377">
            <v>36.445</v>
          </cell>
        </row>
        <row r="6378">
          <cell r="A6378">
            <v>149.80000000000001</v>
          </cell>
          <cell r="B6378">
            <v>51.012999999999998</v>
          </cell>
          <cell r="C6378">
            <v>132.31</v>
          </cell>
          <cell r="D6378">
            <v>107.9</v>
          </cell>
          <cell r="E6378">
            <v>79.596999999999994</v>
          </cell>
          <cell r="F6378">
            <v>40.002000000000002</v>
          </cell>
        </row>
        <row r="6379">
          <cell r="A6379">
            <v>120.08</v>
          </cell>
          <cell r="B6379">
            <v>171.53</v>
          </cell>
          <cell r="C6379">
            <v>101.54</v>
          </cell>
          <cell r="D6379">
            <v>85.212000000000003</v>
          </cell>
          <cell r="E6379">
            <v>50.055</v>
          </cell>
          <cell r="F6379">
            <v>33.265000000000001</v>
          </cell>
        </row>
        <row r="6380">
          <cell r="A6380">
            <v>87.257999999999996</v>
          </cell>
          <cell r="B6380">
            <v>42.3</v>
          </cell>
          <cell r="C6380">
            <v>62.302999999999997</v>
          </cell>
          <cell r="D6380">
            <v>60.59</v>
          </cell>
          <cell r="E6380">
            <v>107.33</v>
          </cell>
          <cell r="F6380">
            <v>113.89</v>
          </cell>
        </row>
        <row r="6381">
          <cell r="A6381">
            <v>54.597999999999999</v>
          </cell>
          <cell r="B6381">
            <v>58.576999999999998</v>
          </cell>
          <cell r="C6381">
            <v>77.058000000000007</v>
          </cell>
          <cell r="D6381">
            <v>66.691999999999993</v>
          </cell>
          <cell r="E6381">
            <v>60.682000000000002</v>
          </cell>
          <cell r="F6381">
            <v>262.39</v>
          </cell>
        </row>
        <row r="6382">
          <cell r="A6382">
            <v>79.906000000000006</v>
          </cell>
          <cell r="B6382">
            <v>64.704999999999998</v>
          </cell>
          <cell r="C6382">
            <v>93.822999999999993</v>
          </cell>
          <cell r="D6382">
            <v>133.6</v>
          </cell>
          <cell r="E6382">
            <v>63.661999999999999</v>
          </cell>
          <cell r="F6382">
            <v>83.869</v>
          </cell>
        </row>
        <row r="6383">
          <cell r="A6383">
            <v>107.57</v>
          </cell>
          <cell r="B6383">
            <v>93.347999999999999</v>
          </cell>
          <cell r="C6383">
            <v>64.16</v>
          </cell>
          <cell r="D6383">
            <v>102.53</v>
          </cell>
          <cell r="E6383">
            <v>179.8</v>
          </cell>
          <cell r="F6383">
            <v>41.914000000000001</v>
          </cell>
        </row>
        <row r="6384">
          <cell r="A6384">
            <v>104.44</v>
          </cell>
          <cell r="B6384">
            <v>133.32</v>
          </cell>
          <cell r="C6384">
            <v>66.594999999999999</v>
          </cell>
          <cell r="D6384">
            <v>73.260000000000005</v>
          </cell>
          <cell r="E6384">
            <v>114.5</v>
          </cell>
          <cell r="F6384">
            <v>56.563000000000002</v>
          </cell>
        </row>
        <row r="6385">
          <cell r="A6385">
            <v>159.22</v>
          </cell>
          <cell r="B6385">
            <v>176.6</v>
          </cell>
          <cell r="C6385">
            <v>73.918000000000006</v>
          </cell>
          <cell r="D6385">
            <v>77.593000000000004</v>
          </cell>
          <cell r="E6385">
            <v>42.808999999999997</v>
          </cell>
          <cell r="F6385">
            <v>74.173000000000002</v>
          </cell>
        </row>
        <row r="6386">
          <cell r="A6386">
            <v>25.053999999999998</v>
          </cell>
          <cell r="B6386">
            <v>60.59</v>
          </cell>
          <cell r="C6386">
            <v>63.183999999999997</v>
          </cell>
          <cell r="D6386">
            <v>32.325000000000003</v>
          </cell>
          <cell r="E6386">
            <v>57.96</v>
          </cell>
          <cell r="F6386">
            <v>48.283000000000001</v>
          </cell>
        </row>
        <row r="6387">
          <cell r="A6387">
            <v>30.815999999999999</v>
          </cell>
          <cell r="B6387">
            <v>118.21</v>
          </cell>
          <cell r="C6387">
            <v>119.17</v>
          </cell>
          <cell r="D6387">
            <v>53.326999999999998</v>
          </cell>
          <cell r="E6387">
            <v>80.468999999999994</v>
          </cell>
          <cell r="F6387">
            <v>90.656999999999996</v>
          </cell>
        </row>
        <row r="6388">
          <cell r="A6388">
            <v>27.035</v>
          </cell>
          <cell r="B6388">
            <v>91.370999999999995</v>
          </cell>
          <cell r="C6388">
            <v>47.728000000000002</v>
          </cell>
          <cell r="D6388">
            <v>60.436</v>
          </cell>
          <cell r="E6388">
            <v>96.341999999999999</v>
          </cell>
          <cell r="F6388">
            <v>273.33999999999997</v>
          </cell>
        </row>
        <row r="6389">
          <cell r="A6389">
            <v>229.82</v>
          </cell>
          <cell r="B6389">
            <v>95.956999999999994</v>
          </cell>
          <cell r="C6389">
            <v>78.078000000000003</v>
          </cell>
          <cell r="D6389">
            <v>86.866</v>
          </cell>
          <cell r="E6389">
            <v>135.83000000000001</v>
          </cell>
          <cell r="F6389">
            <v>145.04</v>
          </cell>
        </row>
        <row r="6390">
          <cell r="A6390">
            <v>118.48</v>
          </cell>
          <cell r="B6390">
            <v>67.168999999999997</v>
          </cell>
          <cell r="C6390">
            <v>89.673000000000002</v>
          </cell>
          <cell r="D6390">
            <v>62.716999999999999</v>
          </cell>
          <cell r="E6390">
            <v>58.024000000000001</v>
          </cell>
          <cell r="F6390">
            <v>155.76</v>
          </cell>
        </row>
        <row r="6391">
          <cell r="A6391">
            <v>152.16</v>
          </cell>
          <cell r="B6391">
            <v>143.69999999999999</v>
          </cell>
          <cell r="C6391">
            <v>88.028999999999996</v>
          </cell>
          <cell r="D6391">
            <v>107.83</v>
          </cell>
          <cell r="E6391">
            <v>94.837000000000003</v>
          </cell>
          <cell r="F6391">
            <v>87.149000000000001</v>
          </cell>
        </row>
        <row r="6392">
          <cell r="A6392">
            <v>42.598999999999997</v>
          </cell>
          <cell r="B6392">
            <v>78.554000000000002</v>
          </cell>
          <cell r="C6392">
            <v>69.998000000000005</v>
          </cell>
          <cell r="D6392">
            <v>58.981000000000002</v>
          </cell>
          <cell r="E6392">
            <v>252.49</v>
          </cell>
          <cell r="F6392">
            <v>48.44</v>
          </cell>
        </row>
        <row r="6393">
          <cell r="A6393">
            <v>107.15</v>
          </cell>
          <cell r="B6393">
            <v>224.49</v>
          </cell>
          <cell r="C6393">
            <v>155.51</v>
          </cell>
          <cell r="D6393">
            <v>89.43</v>
          </cell>
          <cell r="E6393">
            <v>161.96</v>
          </cell>
          <cell r="F6393">
            <v>87.308000000000007</v>
          </cell>
        </row>
        <row r="6394">
          <cell r="A6394">
            <v>120.99</v>
          </cell>
          <cell r="B6394">
            <v>204.03</v>
          </cell>
          <cell r="C6394">
            <v>43.084000000000003</v>
          </cell>
          <cell r="D6394">
            <v>101.96</v>
          </cell>
          <cell r="E6394">
            <v>82.748999999999995</v>
          </cell>
          <cell r="F6394">
            <v>113.18</v>
          </cell>
        </row>
        <row r="6395">
          <cell r="A6395">
            <v>181.68</v>
          </cell>
          <cell r="B6395">
            <v>63.917999999999999</v>
          </cell>
          <cell r="C6395">
            <v>90.004999999999995</v>
          </cell>
          <cell r="D6395">
            <v>101.41</v>
          </cell>
          <cell r="E6395">
            <v>120.12</v>
          </cell>
          <cell r="F6395">
            <v>129.84</v>
          </cell>
        </row>
        <row r="6396">
          <cell r="A6396">
            <v>117.04</v>
          </cell>
          <cell r="B6396">
            <v>109.01</v>
          </cell>
          <cell r="C6396">
            <v>79.558000000000007</v>
          </cell>
          <cell r="D6396">
            <v>106.42</v>
          </cell>
          <cell r="E6396">
            <v>68.846000000000004</v>
          </cell>
          <cell r="F6396">
            <v>55.37</v>
          </cell>
        </row>
        <row r="6397">
          <cell r="A6397">
            <v>123.79</v>
          </cell>
          <cell r="B6397">
            <v>87.475999999999999</v>
          </cell>
          <cell r="C6397">
            <v>49.929000000000002</v>
          </cell>
          <cell r="D6397">
            <v>131.22</v>
          </cell>
          <cell r="E6397">
            <v>107.32</v>
          </cell>
          <cell r="F6397">
            <v>112.75</v>
          </cell>
        </row>
        <row r="6398">
          <cell r="A6398">
            <v>77.64</v>
          </cell>
          <cell r="B6398">
            <v>141.99</v>
          </cell>
          <cell r="C6398">
            <v>57.804000000000002</v>
          </cell>
          <cell r="D6398">
            <v>159.75</v>
          </cell>
          <cell r="E6398">
            <v>65.841999999999999</v>
          </cell>
          <cell r="F6398">
            <v>69.423000000000002</v>
          </cell>
        </row>
        <row r="6399">
          <cell r="A6399">
            <v>75.108999999999995</v>
          </cell>
          <cell r="B6399">
            <v>169.12</v>
          </cell>
          <cell r="C6399">
            <v>100.74</v>
          </cell>
          <cell r="D6399">
            <v>85.676000000000002</v>
          </cell>
          <cell r="E6399">
            <v>107.06</v>
          </cell>
          <cell r="F6399">
            <v>98.581999999999994</v>
          </cell>
        </row>
        <row r="6400">
          <cell r="A6400">
            <v>62.042000000000002</v>
          </cell>
          <cell r="B6400">
            <v>107.82</v>
          </cell>
          <cell r="C6400">
            <v>57.018999999999998</v>
          </cell>
          <cell r="D6400">
            <v>45.613999999999997</v>
          </cell>
          <cell r="E6400">
            <v>84.828999999999994</v>
          </cell>
          <cell r="F6400">
            <v>150.81</v>
          </cell>
        </row>
        <row r="6401">
          <cell r="A6401">
            <v>176.8</v>
          </cell>
          <cell r="B6401">
            <v>40.725000000000001</v>
          </cell>
          <cell r="C6401">
            <v>74.221999999999994</v>
          </cell>
          <cell r="D6401">
            <v>41.283000000000001</v>
          </cell>
          <cell r="E6401">
            <v>357.91</v>
          </cell>
          <cell r="F6401">
            <v>60.433999999999997</v>
          </cell>
        </row>
        <row r="6402">
          <cell r="A6402">
            <v>79.906000000000006</v>
          </cell>
          <cell r="B6402">
            <v>81.337999999999994</v>
          </cell>
          <cell r="C6402">
            <v>65.251999999999995</v>
          </cell>
          <cell r="D6402">
            <v>69.382999999999996</v>
          </cell>
          <cell r="E6402">
            <v>114.35</v>
          </cell>
          <cell r="F6402">
            <v>31.27</v>
          </cell>
        </row>
        <row r="6403">
          <cell r="A6403">
            <v>91.855000000000004</v>
          </cell>
          <cell r="B6403">
            <v>83.206000000000003</v>
          </cell>
          <cell r="C6403">
            <v>112.37</v>
          </cell>
          <cell r="D6403">
            <v>64.206999999999994</v>
          </cell>
          <cell r="E6403">
            <v>72.652000000000001</v>
          </cell>
          <cell r="F6403">
            <v>105.46</v>
          </cell>
        </row>
        <row r="6404">
          <cell r="A6404">
            <v>77.674000000000007</v>
          </cell>
          <cell r="B6404">
            <v>86.832999999999998</v>
          </cell>
          <cell r="C6404">
            <v>24.558</v>
          </cell>
          <cell r="D6404">
            <v>67.415999999999997</v>
          </cell>
          <cell r="E6404">
            <v>79.974000000000004</v>
          </cell>
          <cell r="F6404">
            <v>66.299000000000007</v>
          </cell>
        </row>
        <row r="6405">
          <cell r="A6405">
            <v>212.82</v>
          </cell>
          <cell r="B6405">
            <v>113.89</v>
          </cell>
          <cell r="C6405">
            <v>129.37</v>
          </cell>
          <cell r="D6405">
            <v>88.941999999999993</v>
          </cell>
          <cell r="E6405">
            <v>126.24</v>
          </cell>
          <cell r="F6405">
            <v>56.432000000000002</v>
          </cell>
        </row>
        <row r="6406">
          <cell r="A6406">
            <v>83.225999999999999</v>
          </cell>
          <cell r="B6406">
            <v>75.378</v>
          </cell>
          <cell r="C6406">
            <v>44.616</v>
          </cell>
          <cell r="D6406">
            <v>46.481000000000002</v>
          </cell>
          <cell r="E6406">
            <v>241.35</v>
          </cell>
          <cell r="F6406">
            <v>68.016000000000005</v>
          </cell>
        </row>
        <row r="6407">
          <cell r="A6407">
            <v>110.36</v>
          </cell>
          <cell r="B6407">
            <v>83.397000000000006</v>
          </cell>
          <cell r="C6407">
            <v>208.75</v>
          </cell>
          <cell r="D6407">
            <v>93.058000000000007</v>
          </cell>
          <cell r="E6407">
            <v>44.348999999999997</v>
          </cell>
          <cell r="F6407">
            <v>49.35</v>
          </cell>
        </row>
        <row r="6408">
          <cell r="A6408">
            <v>274.70999999999998</v>
          </cell>
          <cell r="B6408">
            <v>75.38</v>
          </cell>
          <cell r="C6408">
            <v>43.731999999999999</v>
          </cell>
          <cell r="D6408">
            <v>210.6</v>
          </cell>
          <cell r="E6408">
            <v>102.28</v>
          </cell>
          <cell r="F6408">
            <v>186.76</v>
          </cell>
        </row>
        <row r="6409">
          <cell r="A6409">
            <v>121.29</v>
          </cell>
          <cell r="B6409">
            <v>190.91</v>
          </cell>
          <cell r="C6409">
            <v>133.9</v>
          </cell>
          <cell r="D6409">
            <v>65.305000000000007</v>
          </cell>
          <cell r="E6409">
            <v>108.56</v>
          </cell>
          <cell r="F6409">
            <v>122.51</v>
          </cell>
        </row>
        <row r="6410">
          <cell r="A6410">
            <v>64.296999999999997</v>
          </cell>
          <cell r="B6410">
            <v>98.513000000000005</v>
          </cell>
          <cell r="C6410">
            <v>73.066999999999993</v>
          </cell>
          <cell r="D6410">
            <v>119.45</v>
          </cell>
          <cell r="E6410">
            <v>48.003999999999998</v>
          </cell>
          <cell r="F6410">
            <v>159.66999999999999</v>
          </cell>
        </row>
        <row r="6411">
          <cell r="A6411">
            <v>64.040000000000006</v>
          </cell>
          <cell r="B6411">
            <v>114.67</v>
          </cell>
          <cell r="C6411">
            <v>69.375</v>
          </cell>
          <cell r="D6411">
            <v>68.915000000000006</v>
          </cell>
          <cell r="E6411">
            <v>107.56</v>
          </cell>
          <cell r="F6411">
            <v>79.692999999999998</v>
          </cell>
        </row>
        <row r="6412">
          <cell r="A6412">
            <v>139.86000000000001</v>
          </cell>
          <cell r="B6412">
            <v>69.122</v>
          </cell>
          <cell r="C6412">
            <v>40.241999999999997</v>
          </cell>
          <cell r="D6412">
            <v>75.462000000000003</v>
          </cell>
          <cell r="E6412">
            <v>154.13</v>
          </cell>
          <cell r="F6412">
            <v>76.587999999999994</v>
          </cell>
        </row>
        <row r="6413">
          <cell r="A6413">
            <v>68.016000000000005</v>
          </cell>
          <cell r="B6413">
            <v>55.451999999999998</v>
          </cell>
          <cell r="C6413">
            <v>37.363999999999997</v>
          </cell>
          <cell r="D6413">
            <v>79.116</v>
          </cell>
          <cell r="E6413">
            <v>72.634</v>
          </cell>
          <cell r="F6413">
            <v>112.95</v>
          </cell>
        </row>
        <row r="6414">
          <cell r="A6414">
            <v>49.627000000000002</v>
          </cell>
          <cell r="B6414">
            <v>174.92</v>
          </cell>
          <cell r="C6414">
            <v>54.003999999999998</v>
          </cell>
          <cell r="D6414">
            <v>50.606999999999999</v>
          </cell>
          <cell r="E6414">
            <v>123.02</v>
          </cell>
          <cell r="F6414">
            <v>78.933999999999997</v>
          </cell>
        </row>
        <row r="6415">
          <cell r="A6415">
            <v>116.54</v>
          </cell>
          <cell r="B6415">
            <v>117.7</v>
          </cell>
          <cell r="C6415">
            <v>67.963999999999999</v>
          </cell>
          <cell r="D6415">
            <v>77.058000000000007</v>
          </cell>
          <cell r="E6415">
            <v>41.661000000000001</v>
          </cell>
          <cell r="F6415">
            <v>91.075999999999993</v>
          </cell>
        </row>
        <row r="6416">
          <cell r="A6416">
            <v>68.83</v>
          </cell>
          <cell r="B6416">
            <v>200.74</v>
          </cell>
          <cell r="C6416">
            <v>91.906000000000006</v>
          </cell>
          <cell r="D6416">
            <v>53.341999999999999</v>
          </cell>
          <cell r="E6416">
            <v>132.25</v>
          </cell>
          <cell r="F6416">
            <v>121.93</v>
          </cell>
        </row>
        <row r="6417">
          <cell r="A6417">
            <v>90.656999999999996</v>
          </cell>
          <cell r="B6417">
            <v>47.554000000000002</v>
          </cell>
          <cell r="C6417">
            <v>91.811999999999998</v>
          </cell>
          <cell r="D6417">
            <v>107.47</v>
          </cell>
          <cell r="E6417">
            <v>183.67</v>
          </cell>
          <cell r="F6417">
            <v>84.244</v>
          </cell>
        </row>
        <row r="6418">
          <cell r="A6418">
            <v>68.893000000000001</v>
          </cell>
          <cell r="B6418">
            <v>115.7</v>
          </cell>
          <cell r="C6418">
            <v>118.32</v>
          </cell>
          <cell r="D6418">
            <v>73.260000000000005</v>
          </cell>
          <cell r="E6418">
            <v>141.47999999999999</v>
          </cell>
          <cell r="F6418">
            <v>97.456000000000003</v>
          </cell>
        </row>
        <row r="6419">
          <cell r="A6419">
            <v>72.138000000000005</v>
          </cell>
          <cell r="B6419">
            <v>79.974000000000004</v>
          </cell>
          <cell r="C6419">
            <v>162.68</v>
          </cell>
          <cell r="D6419">
            <v>96.673000000000002</v>
          </cell>
          <cell r="E6419">
            <v>115.57</v>
          </cell>
          <cell r="F6419">
            <v>116.01</v>
          </cell>
        </row>
        <row r="6420">
          <cell r="A6420">
            <v>56.258000000000003</v>
          </cell>
          <cell r="B6420">
            <v>77.677000000000007</v>
          </cell>
          <cell r="C6420">
            <v>127.76</v>
          </cell>
          <cell r="D6420">
            <v>95.956999999999994</v>
          </cell>
          <cell r="E6420">
            <v>95.909000000000006</v>
          </cell>
          <cell r="F6420">
            <v>147.69</v>
          </cell>
        </row>
        <row r="6421">
          <cell r="A6421">
            <v>72.484999999999999</v>
          </cell>
          <cell r="B6421">
            <v>125.98</v>
          </cell>
          <cell r="C6421">
            <v>47.189</v>
          </cell>
          <cell r="D6421">
            <v>85.730999999999995</v>
          </cell>
          <cell r="E6421">
            <v>173.19</v>
          </cell>
          <cell r="F6421">
            <v>47.189</v>
          </cell>
        </row>
        <row r="6422">
          <cell r="A6422">
            <v>94.302000000000007</v>
          </cell>
          <cell r="B6422">
            <v>78.341999999999999</v>
          </cell>
          <cell r="C6422">
            <v>205.65</v>
          </cell>
          <cell r="D6422">
            <v>76.655000000000001</v>
          </cell>
          <cell r="E6422">
            <v>57.018999999999998</v>
          </cell>
          <cell r="F6422">
            <v>82.349000000000004</v>
          </cell>
        </row>
        <row r="6423">
          <cell r="A6423">
            <v>148.33000000000001</v>
          </cell>
          <cell r="B6423">
            <v>170.95</v>
          </cell>
          <cell r="C6423">
            <v>76.051000000000002</v>
          </cell>
          <cell r="D6423">
            <v>180.15</v>
          </cell>
          <cell r="E6423">
            <v>103.55</v>
          </cell>
          <cell r="F6423">
            <v>181.31</v>
          </cell>
        </row>
        <row r="6424">
          <cell r="A6424">
            <v>175.75</v>
          </cell>
          <cell r="B6424">
            <v>84.742999999999995</v>
          </cell>
          <cell r="C6424">
            <v>77.593000000000004</v>
          </cell>
          <cell r="D6424">
            <v>79.143000000000001</v>
          </cell>
          <cell r="E6424">
            <v>128.61000000000001</v>
          </cell>
          <cell r="F6424">
            <v>96.745000000000005</v>
          </cell>
        </row>
        <row r="6425">
          <cell r="A6425">
            <v>67.094999999999999</v>
          </cell>
          <cell r="B6425">
            <v>91.906000000000006</v>
          </cell>
          <cell r="C6425">
            <v>95.400999999999996</v>
          </cell>
          <cell r="D6425">
            <v>85.305999999999997</v>
          </cell>
          <cell r="E6425">
            <v>110.38</v>
          </cell>
          <cell r="F6425">
            <v>57.804000000000002</v>
          </cell>
        </row>
        <row r="6426">
          <cell r="A6426">
            <v>99.138999999999996</v>
          </cell>
          <cell r="B6426">
            <v>77.203999999999994</v>
          </cell>
          <cell r="C6426">
            <v>42.718000000000004</v>
          </cell>
          <cell r="D6426">
            <v>120.65</v>
          </cell>
          <cell r="E6426">
            <v>78.334000000000003</v>
          </cell>
          <cell r="F6426">
            <v>142.72999999999999</v>
          </cell>
        </row>
        <row r="6427">
          <cell r="A6427">
            <v>70.099999999999994</v>
          </cell>
          <cell r="B6427">
            <v>118.71</v>
          </cell>
          <cell r="C6427">
            <v>36.231000000000002</v>
          </cell>
          <cell r="D6427">
            <v>83.947999999999993</v>
          </cell>
          <cell r="E6427">
            <v>126.8</v>
          </cell>
          <cell r="F6427">
            <v>80.438000000000002</v>
          </cell>
        </row>
        <row r="6428">
          <cell r="A6428">
            <v>140.16999999999999</v>
          </cell>
          <cell r="B6428">
            <v>43.12</v>
          </cell>
          <cell r="C6428">
            <v>117.52</v>
          </cell>
          <cell r="D6428">
            <v>111.95</v>
          </cell>
          <cell r="E6428">
            <v>81.337999999999994</v>
          </cell>
          <cell r="F6428">
            <v>143.61000000000001</v>
          </cell>
        </row>
        <row r="6429">
          <cell r="A6429">
            <v>103.26</v>
          </cell>
          <cell r="B6429">
            <v>130.56</v>
          </cell>
          <cell r="C6429">
            <v>61.78</v>
          </cell>
          <cell r="D6429">
            <v>45.28</v>
          </cell>
          <cell r="E6429">
            <v>92.466999999999999</v>
          </cell>
          <cell r="F6429">
            <v>252.21</v>
          </cell>
        </row>
        <row r="6430">
          <cell r="A6430">
            <v>76.477999999999994</v>
          </cell>
          <cell r="B6430">
            <v>62.694000000000003</v>
          </cell>
          <cell r="C6430">
            <v>45.161000000000001</v>
          </cell>
          <cell r="D6430">
            <v>38.582999999999998</v>
          </cell>
          <cell r="E6430">
            <v>99.138999999999996</v>
          </cell>
          <cell r="F6430">
            <v>40.756</v>
          </cell>
        </row>
        <row r="6431">
          <cell r="A6431">
            <v>124.89</v>
          </cell>
          <cell r="B6431">
            <v>88.83</v>
          </cell>
          <cell r="C6431">
            <v>71.614000000000004</v>
          </cell>
          <cell r="D6431">
            <v>163.46</v>
          </cell>
          <cell r="E6431">
            <v>105.66</v>
          </cell>
          <cell r="F6431">
            <v>138.33000000000001</v>
          </cell>
        </row>
        <row r="6432">
          <cell r="A6432">
            <v>87.322999999999993</v>
          </cell>
          <cell r="B6432">
            <v>87.001000000000005</v>
          </cell>
          <cell r="C6432">
            <v>35.645000000000003</v>
          </cell>
          <cell r="D6432">
            <v>91.906000000000006</v>
          </cell>
          <cell r="E6432">
            <v>132.09</v>
          </cell>
          <cell r="F6432">
            <v>133.58000000000001</v>
          </cell>
        </row>
        <row r="6433">
          <cell r="A6433">
            <v>96.492000000000004</v>
          </cell>
          <cell r="B6433">
            <v>125.97</v>
          </cell>
          <cell r="C6433">
            <v>92.438999999999993</v>
          </cell>
          <cell r="D6433">
            <v>69.432000000000002</v>
          </cell>
          <cell r="E6433">
            <v>57.481999999999999</v>
          </cell>
          <cell r="F6433">
            <v>148.99</v>
          </cell>
        </row>
        <row r="6434">
          <cell r="A6434">
            <v>92.466999999999999</v>
          </cell>
          <cell r="B6434">
            <v>76.826999999999998</v>
          </cell>
          <cell r="C6434">
            <v>51.091999999999999</v>
          </cell>
          <cell r="D6434">
            <v>81.548000000000002</v>
          </cell>
          <cell r="E6434">
            <v>62.14</v>
          </cell>
          <cell r="F6434">
            <v>44.390999999999998</v>
          </cell>
        </row>
        <row r="6435">
          <cell r="A6435">
            <v>58.673999999999999</v>
          </cell>
          <cell r="B6435">
            <v>39.287999999999997</v>
          </cell>
          <cell r="C6435">
            <v>50.04</v>
          </cell>
          <cell r="D6435">
            <v>88.186999999999998</v>
          </cell>
          <cell r="E6435">
            <v>115.57</v>
          </cell>
          <cell r="F6435">
            <v>145.71</v>
          </cell>
        </row>
        <row r="6436">
          <cell r="A6436">
            <v>97.798000000000002</v>
          </cell>
          <cell r="B6436">
            <v>194.22</v>
          </cell>
          <cell r="C6436">
            <v>60.628</v>
          </cell>
          <cell r="D6436">
            <v>63.564999999999998</v>
          </cell>
          <cell r="E6436">
            <v>63.216000000000001</v>
          </cell>
          <cell r="F6436">
            <v>137.88999999999999</v>
          </cell>
        </row>
        <row r="6437">
          <cell r="A6437">
            <v>100.67</v>
          </cell>
          <cell r="B6437">
            <v>48.146000000000001</v>
          </cell>
          <cell r="C6437">
            <v>101.82</v>
          </cell>
          <cell r="D6437">
            <v>66.27</v>
          </cell>
          <cell r="E6437">
            <v>178.47</v>
          </cell>
          <cell r="F6437">
            <v>115.91</v>
          </cell>
        </row>
        <row r="6438">
          <cell r="A6438">
            <v>81.864999999999995</v>
          </cell>
          <cell r="B6438">
            <v>64.028000000000006</v>
          </cell>
          <cell r="C6438">
            <v>223.87</v>
          </cell>
          <cell r="D6438">
            <v>228.2</v>
          </cell>
          <cell r="E6438">
            <v>111.94</v>
          </cell>
          <cell r="F6438">
            <v>126.19</v>
          </cell>
        </row>
        <row r="6439">
          <cell r="A6439">
            <v>230.59</v>
          </cell>
          <cell r="B6439">
            <v>186.81</v>
          </cell>
          <cell r="C6439">
            <v>52.79</v>
          </cell>
          <cell r="D6439">
            <v>72.325000000000003</v>
          </cell>
          <cell r="E6439">
            <v>54.470999999999997</v>
          </cell>
          <cell r="F6439">
            <v>73.260000000000005</v>
          </cell>
        </row>
        <row r="6440">
          <cell r="A6440">
            <v>153.08000000000001</v>
          </cell>
          <cell r="B6440">
            <v>53.408000000000001</v>
          </cell>
          <cell r="C6440">
            <v>121.73</v>
          </cell>
          <cell r="D6440">
            <v>92.319000000000003</v>
          </cell>
          <cell r="E6440">
            <v>179.37</v>
          </cell>
          <cell r="F6440">
            <v>139.43</v>
          </cell>
        </row>
        <row r="6441">
          <cell r="A6441">
            <v>137.94999999999999</v>
          </cell>
          <cell r="B6441">
            <v>77.923000000000002</v>
          </cell>
          <cell r="C6441">
            <v>163.32</v>
          </cell>
          <cell r="D6441">
            <v>83.265000000000001</v>
          </cell>
          <cell r="E6441">
            <v>125.48</v>
          </cell>
          <cell r="F6441">
            <v>117.16</v>
          </cell>
        </row>
        <row r="6442">
          <cell r="A6442">
            <v>145.81</v>
          </cell>
          <cell r="B6442">
            <v>75.378</v>
          </cell>
          <cell r="C6442">
            <v>134.25</v>
          </cell>
          <cell r="D6442">
            <v>34.179000000000002</v>
          </cell>
          <cell r="E6442">
            <v>30.536000000000001</v>
          </cell>
          <cell r="F6442">
            <v>86.471999999999994</v>
          </cell>
        </row>
        <row r="6443">
          <cell r="A6443">
            <v>186.25</v>
          </cell>
          <cell r="B6443">
            <v>105.2</v>
          </cell>
          <cell r="C6443">
            <v>91.914000000000001</v>
          </cell>
          <cell r="D6443">
            <v>98.001999999999995</v>
          </cell>
          <cell r="E6443">
            <v>182.33</v>
          </cell>
          <cell r="F6443">
            <v>67.135999999999996</v>
          </cell>
        </row>
        <row r="6444">
          <cell r="A6444">
            <v>44.863</v>
          </cell>
          <cell r="B6444">
            <v>308.68</v>
          </cell>
          <cell r="C6444">
            <v>121.61</v>
          </cell>
          <cell r="D6444">
            <v>72.23</v>
          </cell>
          <cell r="E6444">
            <v>170.04</v>
          </cell>
          <cell r="F6444">
            <v>115.82</v>
          </cell>
        </row>
        <row r="6445">
          <cell r="A6445">
            <v>114.72</v>
          </cell>
          <cell r="B6445">
            <v>192.75</v>
          </cell>
          <cell r="C6445">
            <v>49.423000000000002</v>
          </cell>
          <cell r="D6445">
            <v>57.804000000000002</v>
          </cell>
          <cell r="E6445">
            <v>101.28</v>
          </cell>
          <cell r="F6445">
            <v>119.75</v>
          </cell>
        </row>
        <row r="6446">
          <cell r="A6446">
            <v>77.058000000000007</v>
          </cell>
          <cell r="B6446">
            <v>41.966999999999999</v>
          </cell>
          <cell r="C6446">
            <v>119.56</v>
          </cell>
          <cell r="D6446">
            <v>69.093000000000004</v>
          </cell>
          <cell r="E6446">
            <v>67.563000000000002</v>
          </cell>
          <cell r="F6446">
            <v>70.912000000000006</v>
          </cell>
        </row>
        <row r="6447">
          <cell r="A6447">
            <v>50.305</v>
          </cell>
          <cell r="B6447">
            <v>218.4</v>
          </cell>
          <cell r="C6447">
            <v>48.423000000000002</v>
          </cell>
          <cell r="D6447">
            <v>99.86</v>
          </cell>
          <cell r="E6447">
            <v>225.87</v>
          </cell>
          <cell r="F6447">
            <v>108.35</v>
          </cell>
        </row>
        <row r="6448">
          <cell r="A6448">
            <v>120.46</v>
          </cell>
          <cell r="B6448">
            <v>42.58</v>
          </cell>
          <cell r="C6448">
            <v>66.620999999999995</v>
          </cell>
          <cell r="D6448">
            <v>71.948999999999998</v>
          </cell>
          <cell r="E6448">
            <v>98.997</v>
          </cell>
          <cell r="F6448">
            <v>135.99</v>
          </cell>
        </row>
        <row r="6449">
          <cell r="A6449">
            <v>118.19</v>
          </cell>
          <cell r="B6449">
            <v>106.36</v>
          </cell>
          <cell r="C6449">
            <v>143.41999999999999</v>
          </cell>
          <cell r="D6449">
            <v>128.85</v>
          </cell>
          <cell r="E6449">
            <v>221.5</v>
          </cell>
          <cell r="F6449">
            <v>84.096999999999994</v>
          </cell>
        </row>
        <row r="6450">
          <cell r="A6450">
            <v>140.11000000000001</v>
          </cell>
          <cell r="B6450">
            <v>115.85</v>
          </cell>
          <cell r="C6450">
            <v>136.5</v>
          </cell>
          <cell r="D6450">
            <v>46.481000000000002</v>
          </cell>
          <cell r="E6450">
            <v>96.102999999999994</v>
          </cell>
          <cell r="F6450">
            <v>169.09</v>
          </cell>
        </row>
        <row r="6451">
          <cell r="A6451">
            <v>51.091999999999999</v>
          </cell>
          <cell r="B6451">
            <v>187.04</v>
          </cell>
          <cell r="C6451">
            <v>47.548000000000002</v>
          </cell>
          <cell r="D6451">
            <v>61.344000000000001</v>
          </cell>
          <cell r="E6451">
            <v>61.691000000000003</v>
          </cell>
          <cell r="F6451">
            <v>83.105999999999995</v>
          </cell>
        </row>
        <row r="6452">
          <cell r="A6452">
            <v>40.856000000000002</v>
          </cell>
          <cell r="B6452">
            <v>72.433000000000007</v>
          </cell>
          <cell r="C6452">
            <v>38.017000000000003</v>
          </cell>
          <cell r="D6452">
            <v>60.59</v>
          </cell>
          <cell r="E6452">
            <v>70.088999999999999</v>
          </cell>
          <cell r="F6452">
            <v>71.501000000000005</v>
          </cell>
        </row>
        <row r="6453">
          <cell r="A6453">
            <v>156.51</v>
          </cell>
          <cell r="B6453">
            <v>124.38</v>
          </cell>
          <cell r="C6453">
            <v>39.628999999999998</v>
          </cell>
          <cell r="D6453">
            <v>86.727000000000004</v>
          </cell>
          <cell r="E6453">
            <v>95.909000000000006</v>
          </cell>
          <cell r="F6453">
            <v>113.22</v>
          </cell>
        </row>
        <row r="6454">
          <cell r="A6454">
            <v>79.116</v>
          </cell>
          <cell r="B6454">
            <v>48.694000000000003</v>
          </cell>
          <cell r="C6454">
            <v>35.35</v>
          </cell>
          <cell r="D6454">
            <v>51.927</v>
          </cell>
          <cell r="E6454">
            <v>135.99</v>
          </cell>
          <cell r="F6454">
            <v>167.71</v>
          </cell>
        </row>
        <row r="6455">
          <cell r="A6455">
            <v>107.43</v>
          </cell>
          <cell r="B6455">
            <v>86.897999999999996</v>
          </cell>
          <cell r="C6455">
            <v>60.55</v>
          </cell>
          <cell r="D6455">
            <v>40.801000000000002</v>
          </cell>
          <cell r="E6455">
            <v>50.883000000000003</v>
          </cell>
          <cell r="F6455">
            <v>252.68</v>
          </cell>
        </row>
        <row r="6456">
          <cell r="A6456">
            <v>85.730999999999995</v>
          </cell>
          <cell r="B6456">
            <v>183.27</v>
          </cell>
          <cell r="C6456">
            <v>64.296999999999997</v>
          </cell>
          <cell r="D6456">
            <v>72.006</v>
          </cell>
          <cell r="E6456">
            <v>47.752000000000002</v>
          </cell>
          <cell r="F6456">
            <v>123.51</v>
          </cell>
        </row>
        <row r="6457">
          <cell r="A6457">
            <v>121.73</v>
          </cell>
          <cell r="B6457">
            <v>168.25</v>
          </cell>
          <cell r="C6457">
            <v>77.373999999999995</v>
          </cell>
          <cell r="D6457">
            <v>154.65</v>
          </cell>
          <cell r="E6457">
            <v>74.760000000000005</v>
          </cell>
          <cell r="F6457">
            <v>57.136000000000003</v>
          </cell>
        </row>
        <row r="6458">
          <cell r="A6458">
            <v>51.927</v>
          </cell>
          <cell r="B6458">
            <v>97.456000000000003</v>
          </cell>
          <cell r="C6458">
            <v>135.84</v>
          </cell>
          <cell r="D6458">
            <v>113.73</v>
          </cell>
          <cell r="E6458">
            <v>101.69</v>
          </cell>
          <cell r="F6458">
            <v>132.08000000000001</v>
          </cell>
        </row>
        <row r="6459">
          <cell r="A6459">
            <v>68.421999999999997</v>
          </cell>
          <cell r="B6459">
            <v>77.741</v>
          </cell>
          <cell r="C6459">
            <v>79.465999999999994</v>
          </cell>
          <cell r="D6459">
            <v>50.283999999999999</v>
          </cell>
          <cell r="E6459">
            <v>65.465000000000003</v>
          </cell>
          <cell r="F6459">
            <v>268.98</v>
          </cell>
        </row>
        <row r="6460">
          <cell r="A6460">
            <v>155.24</v>
          </cell>
          <cell r="B6460">
            <v>148.18</v>
          </cell>
          <cell r="C6460">
            <v>60.436</v>
          </cell>
          <cell r="D6460">
            <v>69.39</v>
          </cell>
          <cell r="E6460">
            <v>52.79</v>
          </cell>
          <cell r="F6460">
            <v>93.992000000000004</v>
          </cell>
        </row>
        <row r="6461">
          <cell r="A6461">
            <v>36.523000000000003</v>
          </cell>
          <cell r="B6461">
            <v>93.561000000000007</v>
          </cell>
          <cell r="C6461">
            <v>144.22</v>
          </cell>
          <cell r="D6461">
            <v>41.911999999999999</v>
          </cell>
          <cell r="E6461">
            <v>104.78</v>
          </cell>
          <cell r="F6461">
            <v>124.21</v>
          </cell>
        </row>
        <row r="6462">
          <cell r="A6462">
            <v>182.28</v>
          </cell>
          <cell r="B6462">
            <v>116.69</v>
          </cell>
          <cell r="C6462">
            <v>116.7</v>
          </cell>
          <cell r="D6462">
            <v>95.956999999999994</v>
          </cell>
          <cell r="E6462">
            <v>134.26</v>
          </cell>
          <cell r="F6462">
            <v>180.78</v>
          </cell>
        </row>
        <row r="6463">
          <cell r="A6463">
            <v>85.813000000000002</v>
          </cell>
          <cell r="B6463">
            <v>80.438000000000002</v>
          </cell>
          <cell r="C6463">
            <v>31.876000000000001</v>
          </cell>
          <cell r="D6463">
            <v>130.22</v>
          </cell>
          <cell r="E6463">
            <v>65.305000000000007</v>
          </cell>
          <cell r="F6463">
            <v>68.480999999999995</v>
          </cell>
        </row>
        <row r="6464">
          <cell r="A6464">
            <v>78.548000000000002</v>
          </cell>
          <cell r="B6464">
            <v>128.74</v>
          </cell>
          <cell r="C6464">
            <v>74.992999999999995</v>
          </cell>
          <cell r="D6464">
            <v>94.668999999999997</v>
          </cell>
          <cell r="E6464">
            <v>63.69</v>
          </cell>
          <cell r="F6464">
            <v>129.16</v>
          </cell>
        </row>
        <row r="6465">
          <cell r="A6465">
            <v>110.8</v>
          </cell>
          <cell r="B6465">
            <v>107.57</v>
          </cell>
          <cell r="C6465">
            <v>30.797000000000001</v>
          </cell>
          <cell r="D6465">
            <v>124.62</v>
          </cell>
          <cell r="E6465">
            <v>241.27</v>
          </cell>
          <cell r="F6465">
            <v>191.63</v>
          </cell>
        </row>
        <row r="6466">
          <cell r="A6466">
            <v>155.22</v>
          </cell>
          <cell r="B6466">
            <v>75.293999999999997</v>
          </cell>
          <cell r="C6466">
            <v>73.233000000000004</v>
          </cell>
          <cell r="D6466">
            <v>121.83</v>
          </cell>
          <cell r="E6466">
            <v>32.734000000000002</v>
          </cell>
          <cell r="F6466">
            <v>94.691999999999993</v>
          </cell>
        </row>
        <row r="6467">
          <cell r="A6467">
            <v>73.834000000000003</v>
          </cell>
          <cell r="B6467">
            <v>71.715000000000003</v>
          </cell>
          <cell r="C6467">
            <v>97.635000000000005</v>
          </cell>
          <cell r="D6467">
            <v>155.16999999999999</v>
          </cell>
          <cell r="E6467">
            <v>100.19</v>
          </cell>
          <cell r="F6467">
            <v>96.034000000000006</v>
          </cell>
        </row>
        <row r="6468">
          <cell r="A6468">
            <v>56.850999999999999</v>
          </cell>
          <cell r="B6468">
            <v>175.48</v>
          </cell>
          <cell r="C6468">
            <v>54.485999999999997</v>
          </cell>
          <cell r="D6468">
            <v>69.825000000000003</v>
          </cell>
          <cell r="E6468">
            <v>50.703000000000003</v>
          </cell>
          <cell r="F6468">
            <v>56.255000000000003</v>
          </cell>
        </row>
        <row r="6469">
          <cell r="A6469">
            <v>55.186</v>
          </cell>
          <cell r="B6469">
            <v>99.802000000000007</v>
          </cell>
          <cell r="C6469">
            <v>29.981000000000002</v>
          </cell>
          <cell r="D6469">
            <v>77.593000000000004</v>
          </cell>
          <cell r="E6469">
            <v>111.73</v>
          </cell>
          <cell r="F6469">
            <v>77.745999999999995</v>
          </cell>
        </row>
        <row r="6470">
          <cell r="A6470">
            <v>150.69</v>
          </cell>
          <cell r="B6470">
            <v>138.85</v>
          </cell>
          <cell r="C6470">
            <v>30.094000000000001</v>
          </cell>
          <cell r="D6470">
            <v>108.71</v>
          </cell>
          <cell r="E6470">
            <v>116.37</v>
          </cell>
          <cell r="F6470">
            <v>47.603000000000002</v>
          </cell>
        </row>
        <row r="6471">
          <cell r="A6471">
            <v>102.06</v>
          </cell>
          <cell r="B6471">
            <v>88.974000000000004</v>
          </cell>
          <cell r="C6471">
            <v>88.947999999999993</v>
          </cell>
          <cell r="D6471">
            <v>82.287000000000006</v>
          </cell>
          <cell r="E6471">
            <v>72.037999999999997</v>
          </cell>
          <cell r="F6471">
            <v>91.858000000000004</v>
          </cell>
        </row>
        <row r="6472">
          <cell r="A6472">
            <v>70.533000000000001</v>
          </cell>
          <cell r="B6472">
            <v>62.890999999999998</v>
          </cell>
          <cell r="C6472">
            <v>127.88</v>
          </cell>
          <cell r="D6472">
            <v>78.986999999999995</v>
          </cell>
          <cell r="E6472">
            <v>58.37</v>
          </cell>
          <cell r="F6472">
            <v>87.180999999999997</v>
          </cell>
        </row>
        <row r="6473">
          <cell r="A6473">
            <v>86.641000000000005</v>
          </cell>
          <cell r="B6473">
            <v>94.363</v>
          </cell>
          <cell r="C6473">
            <v>45.28</v>
          </cell>
          <cell r="D6473">
            <v>146.58000000000001</v>
          </cell>
          <cell r="E6473">
            <v>47.531999999999996</v>
          </cell>
          <cell r="F6473">
            <v>105.4</v>
          </cell>
        </row>
        <row r="6474">
          <cell r="A6474">
            <v>60.564</v>
          </cell>
          <cell r="B6474">
            <v>137.47</v>
          </cell>
          <cell r="C6474">
            <v>98.997</v>
          </cell>
          <cell r="D6474">
            <v>43.088000000000001</v>
          </cell>
          <cell r="E6474">
            <v>81.903999999999996</v>
          </cell>
          <cell r="F6474">
            <v>92.772999999999996</v>
          </cell>
        </row>
        <row r="6475">
          <cell r="A6475">
            <v>38.375999999999998</v>
          </cell>
          <cell r="B6475">
            <v>174.59</v>
          </cell>
          <cell r="C6475">
            <v>189.58</v>
          </cell>
          <cell r="D6475">
            <v>68.033000000000001</v>
          </cell>
          <cell r="E6475">
            <v>60.91</v>
          </cell>
          <cell r="F6475">
            <v>115.33</v>
          </cell>
        </row>
        <row r="6476">
          <cell r="A6476">
            <v>128.03</v>
          </cell>
          <cell r="B6476">
            <v>44.511000000000003</v>
          </cell>
          <cell r="C6476">
            <v>56.225000000000001</v>
          </cell>
          <cell r="D6476">
            <v>88.028999999999996</v>
          </cell>
          <cell r="E6476">
            <v>46.606000000000002</v>
          </cell>
          <cell r="F6476">
            <v>107.65</v>
          </cell>
        </row>
        <row r="6477">
          <cell r="A6477">
            <v>32.549999999999997</v>
          </cell>
          <cell r="B6477">
            <v>85.813000000000002</v>
          </cell>
          <cell r="C6477">
            <v>202</v>
          </cell>
          <cell r="D6477">
            <v>219.35</v>
          </cell>
          <cell r="E6477">
            <v>144.16999999999999</v>
          </cell>
          <cell r="F6477">
            <v>79.808999999999997</v>
          </cell>
        </row>
        <row r="6478">
          <cell r="A6478">
            <v>185.63</v>
          </cell>
          <cell r="B6478">
            <v>160.11000000000001</v>
          </cell>
          <cell r="C6478">
            <v>176.25</v>
          </cell>
          <cell r="D6478">
            <v>36.283999999999999</v>
          </cell>
          <cell r="E6478">
            <v>93.162000000000006</v>
          </cell>
          <cell r="F6478">
            <v>97.430999999999997</v>
          </cell>
        </row>
        <row r="6479">
          <cell r="A6479">
            <v>145.04</v>
          </cell>
          <cell r="B6479">
            <v>103.7</v>
          </cell>
          <cell r="C6479">
            <v>65.394999999999996</v>
          </cell>
          <cell r="D6479">
            <v>56.338999999999999</v>
          </cell>
          <cell r="E6479">
            <v>120.64</v>
          </cell>
          <cell r="F6479">
            <v>115.8</v>
          </cell>
        </row>
        <row r="6480">
          <cell r="A6480">
            <v>45.914999999999999</v>
          </cell>
          <cell r="B6480">
            <v>48.883000000000003</v>
          </cell>
          <cell r="C6480">
            <v>80.754999999999995</v>
          </cell>
          <cell r="D6480">
            <v>35.645000000000003</v>
          </cell>
          <cell r="E6480">
            <v>99.138999999999996</v>
          </cell>
          <cell r="F6480">
            <v>185.41</v>
          </cell>
        </row>
        <row r="6481">
          <cell r="A6481">
            <v>162.22999999999999</v>
          </cell>
          <cell r="B6481">
            <v>78.763000000000005</v>
          </cell>
          <cell r="C6481">
            <v>100.15</v>
          </cell>
          <cell r="D6481">
            <v>66.992999999999995</v>
          </cell>
          <cell r="E6481">
            <v>82.908000000000001</v>
          </cell>
          <cell r="F6481">
            <v>108.59</v>
          </cell>
        </row>
        <row r="6482">
          <cell r="A6482">
            <v>114.72</v>
          </cell>
          <cell r="B6482">
            <v>101.32</v>
          </cell>
          <cell r="C6482">
            <v>141.88999999999999</v>
          </cell>
          <cell r="D6482">
            <v>66.873999999999995</v>
          </cell>
          <cell r="E6482">
            <v>150.59</v>
          </cell>
          <cell r="F6482">
            <v>86.290999999999997</v>
          </cell>
        </row>
        <row r="6483">
          <cell r="A6483">
            <v>69.613</v>
          </cell>
          <cell r="B6483">
            <v>207.12</v>
          </cell>
          <cell r="C6483">
            <v>63.564999999999998</v>
          </cell>
          <cell r="D6483">
            <v>63.418999999999997</v>
          </cell>
          <cell r="E6483">
            <v>33.548000000000002</v>
          </cell>
          <cell r="F6483">
            <v>146.13</v>
          </cell>
        </row>
        <row r="6484">
          <cell r="A6484">
            <v>105.46</v>
          </cell>
          <cell r="B6484">
            <v>80.17</v>
          </cell>
          <cell r="C6484">
            <v>91.584000000000003</v>
          </cell>
          <cell r="D6484">
            <v>94.162999999999997</v>
          </cell>
          <cell r="E6484">
            <v>101.39</v>
          </cell>
          <cell r="F6484">
            <v>56.548000000000002</v>
          </cell>
        </row>
        <row r="6485">
          <cell r="A6485">
            <v>126.91</v>
          </cell>
          <cell r="B6485">
            <v>117.16</v>
          </cell>
          <cell r="C6485">
            <v>122.7</v>
          </cell>
          <cell r="D6485">
            <v>139.38999999999999</v>
          </cell>
          <cell r="E6485">
            <v>116.35</v>
          </cell>
          <cell r="F6485">
            <v>62.969000000000001</v>
          </cell>
        </row>
        <row r="6486">
          <cell r="A6486">
            <v>45.207000000000001</v>
          </cell>
          <cell r="B6486">
            <v>57.597999999999999</v>
          </cell>
          <cell r="C6486">
            <v>83.313999999999993</v>
          </cell>
          <cell r="D6486">
            <v>110.87</v>
          </cell>
          <cell r="E6486">
            <v>114.5</v>
          </cell>
          <cell r="F6486">
            <v>152.27000000000001</v>
          </cell>
        </row>
        <row r="6487">
          <cell r="A6487">
            <v>99.991</v>
          </cell>
          <cell r="B6487">
            <v>167.67</v>
          </cell>
          <cell r="C6487">
            <v>98.457999999999998</v>
          </cell>
          <cell r="D6487">
            <v>110.31</v>
          </cell>
          <cell r="E6487">
            <v>153.97</v>
          </cell>
          <cell r="F6487">
            <v>43.887999999999998</v>
          </cell>
        </row>
        <row r="6488">
          <cell r="A6488">
            <v>208.27</v>
          </cell>
          <cell r="B6488">
            <v>91.9</v>
          </cell>
          <cell r="C6488">
            <v>218.15</v>
          </cell>
          <cell r="D6488">
            <v>182.39</v>
          </cell>
          <cell r="E6488">
            <v>53.756</v>
          </cell>
          <cell r="F6488">
            <v>183</v>
          </cell>
        </row>
        <row r="6489">
          <cell r="A6489">
            <v>102.53</v>
          </cell>
          <cell r="B6489">
            <v>204.28</v>
          </cell>
          <cell r="C6489">
            <v>90.656999999999996</v>
          </cell>
          <cell r="D6489">
            <v>90.656999999999996</v>
          </cell>
          <cell r="E6489">
            <v>36.847000000000001</v>
          </cell>
          <cell r="F6489">
            <v>173.06</v>
          </cell>
        </row>
        <row r="6490">
          <cell r="A6490">
            <v>73.984999999999999</v>
          </cell>
          <cell r="B6490">
            <v>72.957999999999998</v>
          </cell>
          <cell r="C6490">
            <v>69.260999999999996</v>
          </cell>
          <cell r="D6490">
            <v>94.406999999999996</v>
          </cell>
          <cell r="E6490">
            <v>85.554000000000002</v>
          </cell>
          <cell r="F6490">
            <v>143.88999999999999</v>
          </cell>
        </row>
        <row r="6491">
          <cell r="A6491">
            <v>89.959000000000003</v>
          </cell>
          <cell r="B6491">
            <v>108.37</v>
          </cell>
          <cell r="C6491">
            <v>79.116</v>
          </cell>
          <cell r="D6491">
            <v>93.257999999999996</v>
          </cell>
          <cell r="E6491">
            <v>64.507000000000005</v>
          </cell>
          <cell r="F6491">
            <v>168.05</v>
          </cell>
        </row>
        <row r="6492">
          <cell r="A6492">
            <v>59.57</v>
          </cell>
          <cell r="B6492">
            <v>90.146000000000001</v>
          </cell>
          <cell r="C6492">
            <v>93.667000000000002</v>
          </cell>
          <cell r="D6492">
            <v>84.506</v>
          </cell>
          <cell r="E6492">
            <v>132.47</v>
          </cell>
          <cell r="F6492">
            <v>70.622</v>
          </cell>
        </row>
        <row r="6493">
          <cell r="A6493">
            <v>68.893000000000001</v>
          </cell>
          <cell r="B6493">
            <v>77.730999999999995</v>
          </cell>
          <cell r="C6493">
            <v>88.337999999999994</v>
          </cell>
          <cell r="D6493">
            <v>64.775999999999996</v>
          </cell>
          <cell r="E6493">
            <v>168.3</v>
          </cell>
          <cell r="F6493">
            <v>63.183999999999997</v>
          </cell>
        </row>
        <row r="6494">
          <cell r="A6494">
            <v>144.77000000000001</v>
          </cell>
          <cell r="B6494">
            <v>57.496000000000002</v>
          </cell>
          <cell r="C6494">
            <v>236.77</v>
          </cell>
          <cell r="D6494">
            <v>151.15</v>
          </cell>
          <cell r="E6494">
            <v>47.531999999999996</v>
          </cell>
          <cell r="F6494">
            <v>55.176000000000002</v>
          </cell>
        </row>
        <row r="6495">
          <cell r="A6495">
            <v>95.650999999999996</v>
          </cell>
          <cell r="B6495">
            <v>76.143000000000001</v>
          </cell>
          <cell r="C6495">
            <v>92.466999999999999</v>
          </cell>
          <cell r="D6495">
            <v>83.753</v>
          </cell>
          <cell r="E6495">
            <v>87.881</v>
          </cell>
          <cell r="F6495">
            <v>95.427999999999997</v>
          </cell>
        </row>
        <row r="6496">
          <cell r="A6496">
            <v>177.83</v>
          </cell>
          <cell r="B6496">
            <v>110.53</v>
          </cell>
          <cell r="C6496">
            <v>39.685000000000002</v>
          </cell>
          <cell r="D6496">
            <v>97.070999999999998</v>
          </cell>
          <cell r="E6496">
            <v>131.35</v>
          </cell>
          <cell r="F6496">
            <v>66.989000000000004</v>
          </cell>
        </row>
        <row r="6497">
          <cell r="A6497">
            <v>209.21</v>
          </cell>
          <cell r="B6497">
            <v>114.4</v>
          </cell>
          <cell r="C6497">
            <v>72.006</v>
          </cell>
          <cell r="D6497">
            <v>62.103999999999999</v>
          </cell>
          <cell r="E6497">
            <v>121.44</v>
          </cell>
          <cell r="F6497">
            <v>54.259</v>
          </cell>
        </row>
        <row r="6498">
          <cell r="A6498">
            <v>63.564999999999998</v>
          </cell>
          <cell r="B6498">
            <v>63.726999999999997</v>
          </cell>
          <cell r="C6498">
            <v>88.177000000000007</v>
          </cell>
          <cell r="D6498">
            <v>50.04</v>
          </cell>
          <cell r="E6498">
            <v>86.793999999999997</v>
          </cell>
          <cell r="F6498">
            <v>33.204000000000001</v>
          </cell>
        </row>
        <row r="6499">
          <cell r="A6499">
            <v>142.54</v>
          </cell>
          <cell r="B6499">
            <v>47.752000000000002</v>
          </cell>
          <cell r="C6499">
            <v>154.66999999999999</v>
          </cell>
          <cell r="D6499">
            <v>85.730999999999995</v>
          </cell>
          <cell r="E6499">
            <v>135.91</v>
          </cell>
          <cell r="F6499">
            <v>199.81</v>
          </cell>
        </row>
        <row r="6500">
          <cell r="A6500">
            <v>85.861999999999995</v>
          </cell>
          <cell r="B6500">
            <v>88.495000000000005</v>
          </cell>
          <cell r="C6500">
            <v>64.55</v>
          </cell>
          <cell r="D6500">
            <v>56.225000000000001</v>
          </cell>
          <cell r="E6500">
            <v>127.4</v>
          </cell>
          <cell r="F6500">
            <v>77.185000000000002</v>
          </cell>
        </row>
        <row r="6501">
          <cell r="A6501">
            <v>77.058000000000007</v>
          </cell>
          <cell r="B6501">
            <v>84.212999999999994</v>
          </cell>
          <cell r="C6501">
            <v>94.662000000000006</v>
          </cell>
          <cell r="D6501">
            <v>76.143000000000001</v>
          </cell>
          <cell r="E6501">
            <v>131.03</v>
          </cell>
          <cell r="F6501">
            <v>84.212999999999994</v>
          </cell>
        </row>
        <row r="6502">
          <cell r="A6502">
            <v>59.856999999999999</v>
          </cell>
          <cell r="B6502">
            <v>49.356000000000002</v>
          </cell>
          <cell r="C6502">
            <v>60.59</v>
          </cell>
          <cell r="D6502">
            <v>63.564999999999998</v>
          </cell>
          <cell r="E6502">
            <v>105.46</v>
          </cell>
          <cell r="F6502">
            <v>147.36000000000001</v>
          </cell>
        </row>
        <row r="6503">
          <cell r="A6503">
            <v>187.64</v>
          </cell>
          <cell r="B6503">
            <v>41.218000000000004</v>
          </cell>
          <cell r="C6503">
            <v>102.61</v>
          </cell>
          <cell r="D6503">
            <v>153.54</v>
          </cell>
          <cell r="E6503">
            <v>73.984999999999999</v>
          </cell>
          <cell r="F6503">
            <v>107.85</v>
          </cell>
        </row>
        <row r="6504">
          <cell r="A6504">
            <v>83.265000000000001</v>
          </cell>
          <cell r="B6504">
            <v>65.179000000000002</v>
          </cell>
          <cell r="C6504">
            <v>75.853999999999999</v>
          </cell>
          <cell r="D6504">
            <v>94.716999999999999</v>
          </cell>
          <cell r="E6504">
            <v>65.183999999999997</v>
          </cell>
          <cell r="F6504">
            <v>57.96</v>
          </cell>
        </row>
        <row r="6505">
          <cell r="A6505">
            <v>83</v>
          </cell>
          <cell r="B6505">
            <v>94.727999999999994</v>
          </cell>
          <cell r="C6505">
            <v>54.607999999999997</v>
          </cell>
          <cell r="D6505">
            <v>147.94999999999999</v>
          </cell>
          <cell r="E6505">
            <v>69.978999999999999</v>
          </cell>
          <cell r="F6505">
            <v>126.24</v>
          </cell>
        </row>
        <row r="6506">
          <cell r="A6506">
            <v>77.731999999999999</v>
          </cell>
          <cell r="B6506">
            <v>73.465999999999994</v>
          </cell>
          <cell r="C6506">
            <v>89.247</v>
          </cell>
          <cell r="D6506">
            <v>50.831000000000003</v>
          </cell>
          <cell r="E6506">
            <v>103.75</v>
          </cell>
          <cell r="F6506">
            <v>241.63</v>
          </cell>
        </row>
        <row r="6507">
          <cell r="A6507">
            <v>60.59</v>
          </cell>
          <cell r="B6507">
            <v>89.629000000000005</v>
          </cell>
          <cell r="C6507">
            <v>61.999000000000002</v>
          </cell>
          <cell r="D6507">
            <v>66.138000000000005</v>
          </cell>
          <cell r="E6507">
            <v>314.35000000000002</v>
          </cell>
          <cell r="F6507">
            <v>243.85</v>
          </cell>
        </row>
        <row r="6508">
          <cell r="A6508">
            <v>182.33</v>
          </cell>
          <cell r="B6508">
            <v>110.63</v>
          </cell>
          <cell r="C6508">
            <v>131.06</v>
          </cell>
          <cell r="D6508">
            <v>56.258000000000003</v>
          </cell>
          <cell r="E6508">
            <v>45.256999999999998</v>
          </cell>
          <cell r="F6508">
            <v>193.45</v>
          </cell>
        </row>
        <row r="6509">
          <cell r="A6509">
            <v>83.947999999999993</v>
          </cell>
          <cell r="B6509">
            <v>37.237000000000002</v>
          </cell>
          <cell r="C6509">
            <v>160.03</v>
          </cell>
          <cell r="D6509">
            <v>154.35</v>
          </cell>
          <cell r="E6509">
            <v>119.01</v>
          </cell>
          <cell r="F6509">
            <v>76.522000000000006</v>
          </cell>
        </row>
        <row r="6510">
          <cell r="A6510">
            <v>23.983000000000001</v>
          </cell>
          <cell r="B6510">
            <v>77.058000000000007</v>
          </cell>
          <cell r="C6510">
            <v>134.85</v>
          </cell>
          <cell r="D6510">
            <v>107.06</v>
          </cell>
          <cell r="E6510">
            <v>59.155000000000001</v>
          </cell>
          <cell r="F6510">
            <v>98.942999999999998</v>
          </cell>
        </row>
        <row r="6511">
          <cell r="A6511">
            <v>151.04</v>
          </cell>
          <cell r="B6511">
            <v>96.19</v>
          </cell>
          <cell r="C6511">
            <v>86.497</v>
          </cell>
          <cell r="D6511">
            <v>60.59</v>
          </cell>
          <cell r="E6511">
            <v>169.64</v>
          </cell>
          <cell r="F6511">
            <v>145.13999999999999</v>
          </cell>
        </row>
        <row r="6512">
          <cell r="A6512">
            <v>97.798000000000002</v>
          </cell>
          <cell r="B6512">
            <v>81.296000000000006</v>
          </cell>
          <cell r="C6512">
            <v>99.802000000000007</v>
          </cell>
          <cell r="D6512">
            <v>52.277999999999999</v>
          </cell>
          <cell r="E6512">
            <v>69.256</v>
          </cell>
          <cell r="F6512">
            <v>83.361999999999995</v>
          </cell>
        </row>
        <row r="6513">
          <cell r="A6513">
            <v>98.105000000000004</v>
          </cell>
          <cell r="B6513">
            <v>61.375</v>
          </cell>
          <cell r="C6513">
            <v>58.37</v>
          </cell>
          <cell r="D6513">
            <v>58.070999999999998</v>
          </cell>
          <cell r="E6513">
            <v>139.78</v>
          </cell>
          <cell r="F6513">
            <v>61.640999999999998</v>
          </cell>
        </row>
        <row r="6514">
          <cell r="A6514">
            <v>99.010999999999996</v>
          </cell>
          <cell r="B6514">
            <v>78.691999999999993</v>
          </cell>
          <cell r="C6514">
            <v>121.6</v>
          </cell>
          <cell r="D6514">
            <v>91.852999999999994</v>
          </cell>
          <cell r="E6514">
            <v>91.128</v>
          </cell>
          <cell r="F6514">
            <v>68.915000000000006</v>
          </cell>
        </row>
        <row r="6515">
          <cell r="A6515">
            <v>70.918999999999997</v>
          </cell>
          <cell r="B6515">
            <v>70.622</v>
          </cell>
          <cell r="C6515">
            <v>123.86</v>
          </cell>
          <cell r="D6515">
            <v>163.65</v>
          </cell>
          <cell r="E6515">
            <v>86.793999999999997</v>
          </cell>
          <cell r="F6515">
            <v>269.23</v>
          </cell>
        </row>
        <row r="6516">
          <cell r="A6516">
            <v>49.417999999999999</v>
          </cell>
          <cell r="B6516">
            <v>62.302999999999997</v>
          </cell>
          <cell r="C6516">
            <v>77.674000000000007</v>
          </cell>
          <cell r="D6516">
            <v>58.981000000000002</v>
          </cell>
          <cell r="E6516">
            <v>83.045000000000002</v>
          </cell>
          <cell r="F6516">
            <v>78.516000000000005</v>
          </cell>
        </row>
        <row r="6517">
          <cell r="A6517">
            <v>74.028999999999996</v>
          </cell>
          <cell r="B6517">
            <v>48.003999999999998</v>
          </cell>
          <cell r="C6517">
            <v>77.058000000000007</v>
          </cell>
          <cell r="D6517">
            <v>63.816000000000003</v>
          </cell>
          <cell r="E6517">
            <v>85.730999999999995</v>
          </cell>
          <cell r="F6517">
            <v>47.712000000000003</v>
          </cell>
        </row>
        <row r="6518">
          <cell r="A6518">
            <v>78.616</v>
          </cell>
          <cell r="B6518">
            <v>77.391000000000005</v>
          </cell>
          <cell r="C6518">
            <v>63.216000000000001</v>
          </cell>
          <cell r="D6518">
            <v>67.168999999999997</v>
          </cell>
          <cell r="E6518">
            <v>106.42</v>
          </cell>
          <cell r="F6518">
            <v>159.04</v>
          </cell>
        </row>
        <row r="6519">
          <cell r="A6519">
            <v>154.49</v>
          </cell>
          <cell r="B6519">
            <v>111.53</v>
          </cell>
          <cell r="C6519">
            <v>64.757000000000005</v>
          </cell>
          <cell r="D6519">
            <v>119.29</v>
          </cell>
          <cell r="E6519">
            <v>70.917000000000002</v>
          </cell>
          <cell r="F6519">
            <v>173.48</v>
          </cell>
        </row>
        <row r="6520">
          <cell r="A6520">
            <v>104.61</v>
          </cell>
          <cell r="B6520">
            <v>112.17</v>
          </cell>
          <cell r="C6520">
            <v>113.7</v>
          </cell>
          <cell r="D6520">
            <v>61.962000000000003</v>
          </cell>
          <cell r="E6520">
            <v>38.691000000000003</v>
          </cell>
          <cell r="F6520">
            <v>61.408999999999999</v>
          </cell>
        </row>
        <row r="6521">
          <cell r="A6521">
            <v>68.224000000000004</v>
          </cell>
          <cell r="B6521">
            <v>178.68</v>
          </cell>
          <cell r="C6521">
            <v>80.245000000000005</v>
          </cell>
          <cell r="D6521">
            <v>182.73</v>
          </cell>
          <cell r="E6521">
            <v>133.6</v>
          </cell>
          <cell r="F6521">
            <v>57.280999999999999</v>
          </cell>
        </row>
        <row r="6522">
          <cell r="A6522">
            <v>76.465000000000003</v>
          </cell>
          <cell r="B6522">
            <v>50.107999999999997</v>
          </cell>
          <cell r="C6522">
            <v>42.454000000000001</v>
          </cell>
          <cell r="D6522">
            <v>62.715000000000003</v>
          </cell>
          <cell r="E6522">
            <v>191.29</v>
          </cell>
          <cell r="F6522">
            <v>102.55</v>
          </cell>
        </row>
        <row r="6523">
          <cell r="A6523">
            <v>60.518000000000001</v>
          </cell>
          <cell r="B6523">
            <v>98.3</v>
          </cell>
          <cell r="C6523">
            <v>101.28</v>
          </cell>
          <cell r="D6523">
            <v>133.44999999999999</v>
          </cell>
          <cell r="E6523">
            <v>95.572999999999993</v>
          </cell>
          <cell r="F6523">
            <v>65.043000000000006</v>
          </cell>
        </row>
        <row r="6524">
          <cell r="A6524">
            <v>104.22</v>
          </cell>
          <cell r="B6524">
            <v>53.124000000000002</v>
          </cell>
          <cell r="C6524">
            <v>83.614000000000004</v>
          </cell>
          <cell r="D6524">
            <v>63.726999999999997</v>
          </cell>
          <cell r="E6524">
            <v>94.691999999999993</v>
          </cell>
          <cell r="F6524">
            <v>134.66</v>
          </cell>
        </row>
        <row r="6525">
          <cell r="A6525">
            <v>82.417000000000002</v>
          </cell>
          <cell r="B6525">
            <v>117.45</v>
          </cell>
          <cell r="C6525">
            <v>89.171000000000006</v>
          </cell>
          <cell r="D6525">
            <v>69.92</v>
          </cell>
          <cell r="E6525">
            <v>89.355000000000004</v>
          </cell>
          <cell r="F6525">
            <v>152.99</v>
          </cell>
        </row>
        <row r="6526">
          <cell r="A6526">
            <v>157.21</v>
          </cell>
          <cell r="B6526">
            <v>73.465999999999994</v>
          </cell>
          <cell r="C6526">
            <v>206.58</v>
          </cell>
          <cell r="D6526">
            <v>74.840999999999994</v>
          </cell>
          <cell r="E6526">
            <v>155.75</v>
          </cell>
          <cell r="F6526">
            <v>141.88</v>
          </cell>
        </row>
        <row r="6527">
          <cell r="A6527">
            <v>117.56</v>
          </cell>
          <cell r="B6527">
            <v>79.837000000000003</v>
          </cell>
          <cell r="C6527">
            <v>164.53</v>
          </cell>
          <cell r="D6527">
            <v>50.606999999999999</v>
          </cell>
          <cell r="E6527">
            <v>110.41</v>
          </cell>
          <cell r="F6527">
            <v>114.5</v>
          </cell>
        </row>
        <row r="6528">
          <cell r="A6528">
            <v>127.3</v>
          </cell>
          <cell r="B6528">
            <v>217.48</v>
          </cell>
          <cell r="C6528">
            <v>64.296999999999997</v>
          </cell>
          <cell r="D6528">
            <v>69.147999999999996</v>
          </cell>
          <cell r="E6528">
            <v>123.86</v>
          </cell>
          <cell r="F6528">
            <v>85.671999999999997</v>
          </cell>
        </row>
        <row r="6529">
          <cell r="A6529">
            <v>147.36000000000001</v>
          </cell>
          <cell r="B6529">
            <v>113.63</v>
          </cell>
          <cell r="C6529">
            <v>63.564999999999998</v>
          </cell>
          <cell r="D6529">
            <v>65.408000000000001</v>
          </cell>
          <cell r="E6529">
            <v>125.48</v>
          </cell>
          <cell r="F6529">
            <v>70.099999999999994</v>
          </cell>
        </row>
        <row r="6530">
          <cell r="A6530">
            <v>54.09</v>
          </cell>
          <cell r="B6530">
            <v>48.112000000000002</v>
          </cell>
          <cell r="C6530">
            <v>153.1</v>
          </cell>
          <cell r="D6530">
            <v>63.564999999999998</v>
          </cell>
          <cell r="E6530">
            <v>88.941999999999993</v>
          </cell>
          <cell r="F6530">
            <v>160.05000000000001</v>
          </cell>
        </row>
        <row r="6531">
          <cell r="A6531">
            <v>118.37</v>
          </cell>
          <cell r="B6531">
            <v>57.988999999999997</v>
          </cell>
          <cell r="C6531">
            <v>164.31</v>
          </cell>
          <cell r="D6531">
            <v>129.75</v>
          </cell>
          <cell r="E6531">
            <v>102.52</v>
          </cell>
          <cell r="F6531">
            <v>75.108999999999995</v>
          </cell>
        </row>
        <row r="6532">
          <cell r="A6532">
            <v>62.558</v>
          </cell>
          <cell r="B6532">
            <v>50.055</v>
          </cell>
          <cell r="C6532">
            <v>95.099000000000004</v>
          </cell>
          <cell r="D6532">
            <v>86.866</v>
          </cell>
          <cell r="E6532">
            <v>119.96</v>
          </cell>
          <cell r="F6532">
            <v>97.835999999999999</v>
          </cell>
        </row>
        <row r="6533">
          <cell r="A6533">
            <v>94.262</v>
          </cell>
          <cell r="B6533">
            <v>86.8</v>
          </cell>
          <cell r="C6533">
            <v>51.234000000000002</v>
          </cell>
          <cell r="D6533">
            <v>61.122999999999998</v>
          </cell>
          <cell r="E6533">
            <v>94.302000000000007</v>
          </cell>
          <cell r="F6533">
            <v>41.871000000000002</v>
          </cell>
        </row>
        <row r="6534">
          <cell r="A6534">
            <v>111.01</v>
          </cell>
          <cell r="B6534">
            <v>81.665000000000006</v>
          </cell>
          <cell r="C6534">
            <v>110.61</v>
          </cell>
          <cell r="D6534">
            <v>69.39</v>
          </cell>
          <cell r="E6534">
            <v>58.09</v>
          </cell>
          <cell r="F6534">
            <v>167.09</v>
          </cell>
        </row>
        <row r="6535">
          <cell r="A6535">
            <v>142.31</v>
          </cell>
          <cell r="B6535">
            <v>126.68</v>
          </cell>
          <cell r="C6535">
            <v>138.83000000000001</v>
          </cell>
          <cell r="D6535">
            <v>63.305999999999997</v>
          </cell>
          <cell r="E6535">
            <v>106.67</v>
          </cell>
          <cell r="F6535">
            <v>44.293999999999997</v>
          </cell>
        </row>
        <row r="6536">
          <cell r="A6536">
            <v>182.64</v>
          </cell>
          <cell r="B6536">
            <v>117.4</v>
          </cell>
          <cell r="C6536">
            <v>65.808000000000007</v>
          </cell>
          <cell r="D6536">
            <v>127.17</v>
          </cell>
          <cell r="E6536">
            <v>131.44</v>
          </cell>
          <cell r="F6536">
            <v>143.56</v>
          </cell>
        </row>
        <row r="6537">
          <cell r="A6537">
            <v>70.212999999999994</v>
          </cell>
          <cell r="B6537">
            <v>113.85</v>
          </cell>
          <cell r="C6537">
            <v>136.21</v>
          </cell>
          <cell r="D6537">
            <v>121.09</v>
          </cell>
          <cell r="E6537">
            <v>144.51</v>
          </cell>
          <cell r="F6537">
            <v>33.841999999999999</v>
          </cell>
        </row>
        <row r="6538">
          <cell r="A6538">
            <v>78.516000000000005</v>
          </cell>
          <cell r="B6538">
            <v>125.28</v>
          </cell>
          <cell r="C6538">
            <v>69.010000000000005</v>
          </cell>
          <cell r="D6538">
            <v>52.683</v>
          </cell>
          <cell r="E6538">
            <v>101.64</v>
          </cell>
          <cell r="F6538">
            <v>111.52</v>
          </cell>
        </row>
        <row r="6539">
          <cell r="A6539">
            <v>58.698999999999998</v>
          </cell>
          <cell r="B6539">
            <v>99.653000000000006</v>
          </cell>
          <cell r="C6539">
            <v>65.106999999999999</v>
          </cell>
          <cell r="D6539">
            <v>91.852999999999994</v>
          </cell>
          <cell r="E6539">
            <v>79.462000000000003</v>
          </cell>
          <cell r="F6539">
            <v>173.07</v>
          </cell>
        </row>
        <row r="6540">
          <cell r="A6540">
            <v>83.063000000000002</v>
          </cell>
          <cell r="B6540">
            <v>128.97999999999999</v>
          </cell>
          <cell r="C6540">
            <v>147.36000000000001</v>
          </cell>
          <cell r="D6540">
            <v>71.948999999999998</v>
          </cell>
          <cell r="E6540">
            <v>152.34</v>
          </cell>
          <cell r="F6540">
            <v>53.994999999999997</v>
          </cell>
        </row>
        <row r="6541">
          <cell r="A6541">
            <v>80.733000000000004</v>
          </cell>
          <cell r="B6541">
            <v>101.43</v>
          </cell>
          <cell r="C6541">
            <v>83.614000000000004</v>
          </cell>
          <cell r="D6541">
            <v>71.995000000000005</v>
          </cell>
          <cell r="E6541">
            <v>153.54</v>
          </cell>
          <cell r="F6541">
            <v>78.516000000000005</v>
          </cell>
        </row>
        <row r="6542">
          <cell r="A6542">
            <v>97.911000000000001</v>
          </cell>
          <cell r="B6542">
            <v>114.76</v>
          </cell>
          <cell r="C6542">
            <v>114.28</v>
          </cell>
          <cell r="D6542">
            <v>49.298000000000002</v>
          </cell>
          <cell r="E6542">
            <v>90.444000000000003</v>
          </cell>
          <cell r="F6542">
            <v>128.16999999999999</v>
          </cell>
        </row>
        <row r="6543">
          <cell r="A6543">
            <v>142.63999999999999</v>
          </cell>
          <cell r="B6543">
            <v>93.347999999999999</v>
          </cell>
          <cell r="C6543">
            <v>73.984999999999999</v>
          </cell>
          <cell r="D6543">
            <v>128.27000000000001</v>
          </cell>
          <cell r="E6543">
            <v>42.813000000000002</v>
          </cell>
          <cell r="F6543">
            <v>35.887999999999998</v>
          </cell>
        </row>
        <row r="6544">
          <cell r="A6544">
            <v>193.1</v>
          </cell>
          <cell r="B6544">
            <v>130.66</v>
          </cell>
          <cell r="C6544">
            <v>111.61</v>
          </cell>
          <cell r="D6544">
            <v>137.38</v>
          </cell>
          <cell r="E6544">
            <v>167.18</v>
          </cell>
          <cell r="F6544">
            <v>55.841000000000001</v>
          </cell>
        </row>
        <row r="6545">
          <cell r="A6545">
            <v>132.72</v>
          </cell>
          <cell r="B6545">
            <v>83.905000000000001</v>
          </cell>
          <cell r="C6545">
            <v>60.436</v>
          </cell>
          <cell r="D6545">
            <v>45.014000000000003</v>
          </cell>
          <cell r="E6545">
            <v>63.472999999999999</v>
          </cell>
          <cell r="F6545">
            <v>219.5</v>
          </cell>
        </row>
        <row r="6546">
          <cell r="A6546">
            <v>123.35</v>
          </cell>
          <cell r="B6546">
            <v>85.287999999999997</v>
          </cell>
          <cell r="C6546">
            <v>133.47999999999999</v>
          </cell>
          <cell r="D6546">
            <v>88.590999999999994</v>
          </cell>
          <cell r="E6546">
            <v>54.103000000000002</v>
          </cell>
          <cell r="F6546">
            <v>73.435000000000002</v>
          </cell>
        </row>
        <row r="6547">
          <cell r="A6547">
            <v>145.72</v>
          </cell>
          <cell r="B6547">
            <v>174.02</v>
          </cell>
          <cell r="C6547">
            <v>46.494</v>
          </cell>
          <cell r="D6547">
            <v>88.596000000000004</v>
          </cell>
          <cell r="E6547">
            <v>96.492000000000004</v>
          </cell>
          <cell r="F6547">
            <v>174.41</v>
          </cell>
        </row>
        <row r="6548">
          <cell r="A6548">
            <v>113.89</v>
          </cell>
          <cell r="B6548">
            <v>66.498000000000005</v>
          </cell>
          <cell r="C6548">
            <v>189.57</v>
          </cell>
          <cell r="D6548">
            <v>45.161000000000001</v>
          </cell>
          <cell r="E6548">
            <v>41.115000000000002</v>
          </cell>
          <cell r="F6548">
            <v>101.64</v>
          </cell>
        </row>
        <row r="6549">
          <cell r="A6549">
            <v>159.18</v>
          </cell>
          <cell r="B6549">
            <v>246.63</v>
          </cell>
          <cell r="C6549">
            <v>76.927000000000007</v>
          </cell>
          <cell r="D6549">
            <v>41.226999999999997</v>
          </cell>
          <cell r="E6549">
            <v>58.070999999999998</v>
          </cell>
          <cell r="F6549">
            <v>151.16999999999999</v>
          </cell>
        </row>
        <row r="6550">
          <cell r="A6550">
            <v>155.96</v>
          </cell>
          <cell r="B6550">
            <v>44.616</v>
          </cell>
          <cell r="C6550">
            <v>62.633000000000003</v>
          </cell>
          <cell r="D6550">
            <v>92.47</v>
          </cell>
          <cell r="E6550">
            <v>94.616</v>
          </cell>
          <cell r="F6550">
            <v>80.102000000000004</v>
          </cell>
        </row>
        <row r="6551">
          <cell r="A6551">
            <v>81.296999999999997</v>
          </cell>
          <cell r="B6551">
            <v>105.14</v>
          </cell>
          <cell r="C6551">
            <v>94.122</v>
          </cell>
          <cell r="D6551">
            <v>196.38</v>
          </cell>
          <cell r="E6551">
            <v>135.09</v>
          </cell>
          <cell r="F6551">
            <v>132.09</v>
          </cell>
        </row>
        <row r="6552">
          <cell r="A6552">
            <v>96.102999999999994</v>
          </cell>
          <cell r="B6552">
            <v>97.86</v>
          </cell>
          <cell r="C6552">
            <v>141.57</v>
          </cell>
          <cell r="D6552">
            <v>50.606999999999999</v>
          </cell>
          <cell r="E6552">
            <v>89.540999999999997</v>
          </cell>
          <cell r="F6552">
            <v>80.239999999999995</v>
          </cell>
        </row>
        <row r="6553">
          <cell r="A6553">
            <v>98.033000000000001</v>
          </cell>
          <cell r="B6553">
            <v>150.91999999999999</v>
          </cell>
          <cell r="C6553">
            <v>57.136000000000003</v>
          </cell>
          <cell r="D6553">
            <v>60.000999999999998</v>
          </cell>
          <cell r="E6553">
            <v>77.662000000000006</v>
          </cell>
          <cell r="F6553">
            <v>192.5</v>
          </cell>
        </row>
        <row r="6554">
          <cell r="A6554">
            <v>202.56</v>
          </cell>
          <cell r="B6554">
            <v>98.269000000000005</v>
          </cell>
          <cell r="C6554">
            <v>62.588999999999999</v>
          </cell>
          <cell r="D6554">
            <v>150.21</v>
          </cell>
          <cell r="E6554">
            <v>99.441999999999993</v>
          </cell>
          <cell r="F6554">
            <v>57.174999999999997</v>
          </cell>
        </row>
        <row r="6555">
          <cell r="A6555">
            <v>118.37</v>
          </cell>
          <cell r="B6555">
            <v>184.76</v>
          </cell>
          <cell r="C6555">
            <v>97.45</v>
          </cell>
          <cell r="D6555">
            <v>73.616</v>
          </cell>
          <cell r="E6555">
            <v>81.656000000000006</v>
          </cell>
          <cell r="F6555">
            <v>114.4</v>
          </cell>
        </row>
        <row r="6556">
          <cell r="A6556">
            <v>66.262</v>
          </cell>
          <cell r="B6556">
            <v>80.238</v>
          </cell>
          <cell r="C6556">
            <v>135.49</v>
          </cell>
          <cell r="D6556">
            <v>59.908000000000001</v>
          </cell>
          <cell r="E6556">
            <v>84.212999999999994</v>
          </cell>
          <cell r="F6556">
            <v>67.135999999999996</v>
          </cell>
        </row>
        <row r="6557">
          <cell r="A6557">
            <v>145.72</v>
          </cell>
          <cell r="B6557">
            <v>91.707999999999998</v>
          </cell>
          <cell r="C6557">
            <v>79.974000000000004</v>
          </cell>
          <cell r="D6557">
            <v>54.607999999999997</v>
          </cell>
          <cell r="E6557">
            <v>135.86000000000001</v>
          </cell>
          <cell r="F6557">
            <v>91.626000000000005</v>
          </cell>
        </row>
        <row r="6558">
          <cell r="A6558">
            <v>127.4</v>
          </cell>
          <cell r="B6558">
            <v>166.65</v>
          </cell>
          <cell r="C6558">
            <v>81.838999999999999</v>
          </cell>
          <cell r="D6558">
            <v>111.04</v>
          </cell>
          <cell r="E6558">
            <v>143.5</v>
          </cell>
          <cell r="F6558">
            <v>136.57</v>
          </cell>
        </row>
        <row r="6559">
          <cell r="A6559">
            <v>126.48</v>
          </cell>
          <cell r="B6559">
            <v>162.49</v>
          </cell>
          <cell r="C6559">
            <v>116.3</v>
          </cell>
          <cell r="D6559">
            <v>73.260000000000005</v>
          </cell>
          <cell r="E6559">
            <v>72.495999999999995</v>
          </cell>
          <cell r="F6559">
            <v>94.191999999999993</v>
          </cell>
        </row>
        <row r="6560">
          <cell r="A6560">
            <v>77.379000000000005</v>
          </cell>
          <cell r="B6560">
            <v>132.26</v>
          </cell>
          <cell r="C6560">
            <v>76.165000000000006</v>
          </cell>
          <cell r="D6560">
            <v>107.57</v>
          </cell>
          <cell r="E6560">
            <v>90.977999999999994</v>
          </cell>
          <cell r="F6560">
            <v>95.042000000000002</v>
          </cell>
        </row>
        <row r="6561">
          <cell r="A6561">
            <v>169.52</v>
          </cell>
          <cell r="B6561">
            <v>97.798000000000002</v>
          </cell>
          <cell r="C6561">
            <v>147.09</v>
          </cell>
          <cell r="D6561">
            <v>103.7</v>
          </cell>
          <cell r="E6561">
            <v>62.192999999999998</v>
          </cell>
          <cell r="F6561">
            <v>82.263000000000005</v>
          </cell>
        </row>
        <row r="6562">
          <cell r="A6562">
            <v>37.671999999999997</v>
          </cell>
          <cell r="B6562">
            <v>82.028999999999996</v>
          </cell>
          <cell r="C6562">
            <v>134.41</v>
          </cell>
          <cell r="D6562">
            <v>42.912999999999997</v>
          </cell>
          <cell r="E6562">
            <v>105.39</v>
          </cell>
          <cell r="F6562">
            <v>96.102999999999994</v>
          </cell>
        </row>
        <row r="6563">
          <cell r="A6563">
            <v>83.228999999999999</v>
          </cell>
          <cell r="B6563">
            <v>73.066999999999993</v>
          </cell>
          <cell r="C6563">
            <v>144.15</v>
          </cell>
          <cell r="D6563">
            <v>54.470999999999997</v>
          </cell>
          <cell r="E6563">
            <v>78.793999999999997</v>
          </cell>
          <cell r="F6563">
            <v>42.335999999999999</v>
          </cell>
        </row>
        <row r="6564">
          <cell r="A6564">
            <v>77.061999999999998</v>
          </cell>
          <cell r="B6564">
            <v>95.814999999999998</v>
          </cell>
          <cell r="C6564">
            <v>73.632000000000005</v>
          </cell>
          <cell r="D6564">
            <v>48.115000000000002</v>
          </cell>
          <cell r="E6564">
            <v>119.46</v>
          </cell>
          <cell r="F6564">
            <v>125.5</v>
          </cell>
        </row>
        <row r="6565">
          <cell r="A6565">
            <v>182.46</v>
          </cell>
          <cell r="B6565">
            <v>141.38999999999999</v>
          </cell>
          <cell r="C6565">
            <v>168.85</v>
          </cell>
          <cell r="D6565">
            <v>99.215000000000003</v>
          </cell>
          <cell r="E6565">
            <v>95.236000000000004</v>
          </cell>
          <cell r="F6565">
            <v>237.44</v>
          </cell>
        </row>
        <row r="6566">
          <cell r="A6566">
            <v>109.16</v>
          </cell>
          <cell r="B6566">
            <v>98.033000000000001</v>
          </cell>
          <cell r="C6566">
            <v>117.98</v>
          </cell>
          <cell r="D6566">
            <v>51.286000000000001</v>
          </cell>
          <cell r="E6566">
            <v>170.4</v>
          </cell>
          <cell r="F6566">
            <v>227.94</v>
          </cell>
        </row>
        <row r="6567">
          <cell r="A6567">
            <v>56.011000000000003</v>
          </cell>
          <cell r="B6567">
            <v>153.69999999999999</v>
          </cell>
          <cell r="C6567">
            <v>49.933999999999997</v>
          </cell>
          <cell r="D6567">
            <v>66.387</v>
          </cell>
          <cell r="E6567">
            <v>28.58</v>
          </cell>
          <cell r="F6567">
            <v>90.709000000000003</v>
          </cell>
        </row>
        <row r="6568">
          <cell r="A6568">
            <v>82.171000000000006</v>
          </cell>
          <cell r="B6568">
            <v>107.66</v>
          </cell>
          <cell r="C6568">
            <v>45.618000000000002</v>
          </cell>
          <cell r="D6568">
            <v>84.686999999999998</v>
          </cell>
          <cell r="E6568">
            <v>106.29</v>
          </cell>
          <cell r="F6568">
            <v>204.86</v>
          </cell>
        </row>
        <row r="6569">
          <cell r="A6569">
            <v>69.176000000000002</v>
          </cell>
          <cell r="B6569">
            <v>147.28</v>
          </cell>
          <cell r="C6569">
            <v>82.171000000000006</v>
          </cell>
          <cell r="D6569">
            <v>50.674999999999997</v>
          </cell>
          <cell r="E6569">
            <v>85.730999999999995</v>
          </cell>
          <cell r="F6569">
            <v>129.41999999999999</v>
          </cell>
        </row>
        <row r="6570">
          <cell r="A6570">
            <v>64.438999999999993</v>
          </cell>
          <cell r="B6570">
            <v>104.2</v>
          </cell>
          <cell r="C6570">
            <v>144.41999999999999</v>
          </cell>
          <cell r="D6570">
            <v>65.156999999999996</v>
          </cell>
          <cell r="E6570">
            <v>54.415999999999997</v>
          </cell>
          <cell r="F6570">
            <v>102.37</v>
          </cell>
        </row>
        <row r="6571">
          <cell r="A6571">
            <v>157.66</v>
          </cell>
          <cell r="B6571">
            <v>74.760000000000005</v>
          </cell>
          <cell r="C6571">
            <v>144.69999999999999</v>
          </cell>
          <cell r="D6571">
            <v>102.97</v>
          </cell>
          <cell r="E6571">
            <v>122.49</v>
          </cell>
          <cell r="F6571">
            <v>137.18</v>
          </cell>
        </row>
        <row r="6572">
          <cell r="A6572">
            <v>45.161000000000001</v>
          </cell>
          <cell r="B6572">
            <v>66.620999999999995</v>
          </cell>
          <cell r="C6572">
            <v>40.941000000000003</v>
          </cell>
          <cell r="D6572">
            <v>70.055999999999997</v>
          </cell>
          <cell r="E6572">
            <v>151.72999999999999</v>
          </cell>
          <cell r="F6572">
            <v>179.8</v>
          </cell>
        </row>
        <row r="6573">
          <cell r="A6573">
            <v>51.9</v>
          </cell>
          <cell r="B6573">
            <v>82.36</v>
          </cell>
          <cell r="C6573">
            <v>49.189</v>
          </cell>
          <cell r="D6573">
            <v>51.286000000000001</v>
          </cell>
          <cell r="E6573">
            <v>90.685000000000002</v>
          </cell>
          <cell r="F6573">
            <v>109.36</v>
          </cell>
        </row>
        <row r="6574">
          <cell r="A6574">
            <v>210.08</v>
          </cell>
          <cell r="B6574">
            <v>193.38</v>
          </cell>
          <cell r="C6574">
            <v>179.55</v>
          </cell>
          <cell r="D6574">
            <v>98.513000000000005</v>
          </cell>
          <cell r="E6574">
            <v>112.75</v>
          </cell>
          <cell r="F6574">
            <v>32.164000000000001</v>
          </cell>
        </row>
        <row r="6575">
          <cell r="A6575">
            <v>133.13999999999999</v>
          </cell>
          <cell r="B6575">
            <v>177.57</v>
          </cell>
          <cell r="C6575">
            <v>47.774000000000001</v>
          </cell>
          <cell r="D6575">
            <v>36.847000000000001</v>
          </cell>
          <cell r="E6575">
            <v>125.74</v>
          </cell>
          <cell r="F6575">
            <v>157.66</v>
          </cell>
        </row>
        <row r="6576">
          <cell r="A6576">
            <v>213.37</v>
          </cell>
          <cell r="B6576">
            <v>73.022000000000006</v>
          </cell>
          <cell r="C6576">
            <v>60.546999999999997</v>
          </cell>
          <cell r="D6576">
            <v>91.584000000000003</v>
          </cell>
          <cell r="E6576">
            <v>186.3</v>
          </cell>
          <cell r="F6576">
            <v>71.548000000000002</v>
          </cell>
        </row>
        <row r="6577">
          <cell r="A6577">
            <v>75.311000000000007</v>
          </cell>
          <cell r="B6577">
            <v>44.293999999999997</v>
          </cell>
          <cell r="C6577">
            <v>43.281999999999996</v>
          </cell>
          <cell r="D6577">
            <v>48.981000000000002</v>
          </cell>
          <cell r="E6577">
            <v>157.58000000000001</v>
          </cell>
          <cell r="F6577">
            <v>50.305</v>
          </cell>
        </row>
        <row r="6578">
          <cell r="A6578">
            <v>96.331000000000003</v>
          </cell>
          <cell r="B6578">
            <v>175.61</v>
          </cell>
          <cell r="C6578">
            <v>114.7</v>
          </cell>
          <cell r="D6578">
            <v>48.14</v>
          </cell>
          <cell r="E6578">
            <v>120.85</v>
          </cell>
          <cell r="F6578">
            <v>214.25</v>
          </cell>
        </row>
        <row r="6579">
          <cell r="A6579">
            <v>107.32</v>
          </cell>
          <cell r="B6579">
            <v>64.52</v>
          </cell>
          <cell r="C6579">
            <v>79.974000000000004</v>
          </cell>
          <cell r="D6579">
            <v>55.084000000000003</v>
          </cell>
          <cell r="E6579">
            <v>67.334000000000003</v>
          </cell>
          <cell r="F6579">
            <v>115.06</v>
          </cell>
        </row>
        <row r="6580">
          <cell r="A6580">
            <v>52.908999999999999</v>
          </cell>
          <cell r="B6580">
            <v>73.802000000000007</v>
          </cell>
          <cell r="C6580">
            <v>128.81</v>
          </cell>
          <cell r="D6580">
            <v>79.116</v>
          </cell>
          <cell r="E6580">
            <v>78.334000000000003</v>
          </cell>
          <cell r="F6580">
            <v>75.378</v>
          </cell>
        </row>
        <row r="6581">
          <cell r="A6581">
            <v>94.882000000000005</v>
          </cell>
          <cell r="B6581">
            <v>84.567999999999998</v>
          </cell>
          <cell r="C6581">
            <v>102.9</v>
          </cell>
          <cell r="D6581">
            <v>156.35</v>
          </cell>
          <cell r="E6581">
            <v>70.977000000000004</v>
          </cell>
          <cell r="F6581">
            <v>67.034999999999997</v>
          </cell>
        </row>
        <row r="6582">
          <cell r="A6582">
            <v>95.501999999999995</v>
          </cell>
          <cell r="B6582">
            <v>62.813000000000002</v>
          </cell>
          <cell r="C6582">
            <v>164.53</v>
          </cell>
          <cell r="D6582">
            <v>132.47</v>
          </cell>
          <cell r="E6582">
            <v>108.98</v>
          </cell>
          <cell r="F6582">
            <v>44.183</v>
          </cell>
        </row>
        <row r="6583">
          <cell r="A6583">
            <v>87.195999999999998</v>
          </cell>
          <cell r="B6583">
            <v>79.147999999999996</v>
          </cell>
          <cell r="C6583">
            <v>180.15</v>
          </cell>
          <cell r="D6583">
            <v>99.138999999999996</v>
          </cell>
          <cell r="E6583">
            <v>59.244999999999997</v>
          </cell>
          <cell r="F6583">
            <v>80.688000000000002</v>
          </cell>
        </row>
        <row r="6584">
          <cell r="A6584">
            <v>85.67</v>
          </cell>
          <cell r="B6584">
            <v>132.01</v>
          </cell>
          <cell r="C6584">
            <v>114.69</v>
          </cell>
          <cell r="D6584">
            <v>176.23</v>
          </cell>
          <cell r="E6584">
            <v>169.57</v>
          </cell>
          <cell r="F6584">
            <v>126.39</v>
          </cell>
        </row>
        <row r="6585">
          <cell r="A6585">
            <v>73.233000000000004</v>
          </cell>
          <cell r="B6585">
            <v>114.5</v>
          </cell>
          <cell r="C6585">
            <v>91.867000000000004</v>
          </cell>
          <cell r="D6585">
            <v>163.65</v>
          </cell>
          <cell r="E6585">
            <v>58.366</v>
          </cell>
          <cell r="F6585">
            <v>37.982999999999997</v>
          </cell>
        </row>
        <row r="6586">
          <cell r="A6586">
            <v>54.280999999999999</v>
          </cell>
          <cell r="B6586">
            <v>78.057000000000002</v>
          </cell>
          <cell r="C6586">
            <v>105.12</v>
          </cell>
          <cell r="D6586">
            <v>69.998000000000005</v>
          </cell>
          <cell r="E6586">
            <v>117.56</v>
          </cell>
          <cell r="F6586">
            <v>94.363</v>
          </cell>
        </row>
        <row r="6587">
          <cell r="A6587">
            <v>114.83</v>
          </cell>
          <cell r="B6587">
            <v>95.71</v>
          </cell>
          <cell r="C6587">
            <v>38.783000000000001</v>
          </cell>
          <cell r="D6587">
            <v>83.275000000000006</v>
          </cell>
          <cell r="E6587">
            <v>75.212999999999994</v>
          </cell>
          <cell r="F6587">
            <v>45.256999999999998</v>
          </cell>
        </row>
        <row r="6588">
          <cell r="A6588">
            <v>91.626000000000005</v>
          </cell>
          <cell r="B6588">
            <v>53.585000000000001</v>
          </cell>
          <cell r="C6588">
            <v>109.65</v>
          </cell>
          <cell r="D6588">
            <v>52.03</v>
          </cell>
          <cell r="E6588">
            <v>208.33</v>
          </cell>
          <cell r="F6588">
            <v>91.087000000000003</v>
          </cell>
        </row>
        <row r="6589">
          <cell r="A6589">
            <v>256.47000000000003</v>
          </cell>
          <cell r="B6589">
            <v>102.29</v>
          </cell>
          <cell r="C6589">
            <v>183.67</v>
          </cell>
          <cell r="D6589">
            <v>68.918999999999997</v>
          </cell>
          <cell r="E6589">
            <v>72.617999999999995</v>
          </cell>
          <cell r="F6589">
            <v>141.54</v>
          </cell>
        </row>
        <row r="6590">
          <cell r="A6590">
            <v>125.53</v>
          </cell>
          <cell r="B6590">
            <v>50.915999999999997</v>
          </cell>
          <cell r="C6590">
            <v>77.731999999999999</v>
          </cell>
          <cell r="D6590">
            <v>86.085999999999999</v>
          </cell>
          <cell r="E6590">
            <v>89.548000000000002</v>
          </cell>
          <cell r="F6590">
            <v>185.09</v>
          </cell>
        </row>
        <row r="6591">
          <cell r="A6591">
            <v>192.26</v>
          </cell>
          <cell r="B6591">
            <v>74.12</v>
          </cell>
          <cell r="C6591">
            <v>66.435000000000002</v>
          </cell>
          <cell r="D6591">
            <v>139.11000000000001</v>
          </cell>
          <cell r="E6591">
            <v>92.613</v>
          </cell>
          <cell r="F6591">
            <v>80.462000000000003</v>
          </cell>
        </row>
        <row r="6592">
          <cell r="A6592">
            <v>117.09</v>
          </cell>
          <cell r="B6592">
            <v>131.06</v>
          </cell>
          <cell r="C6592">
            <v>45.256999999999998</v>
          </cell>
          <cell r="D6592">
            <v>144.47</v>
          </cell>
          <cell r="E6592">
            <v>132.32</v>
          </cell>
          <cell r="F6592">
            <v>92.438999999999993</v>
          </cell>
        </row>
        <row r="6593">
          <cell r="A6593">
            <v>67.08</v>
          </cell>
          <cell r="B6593">
            <v>112.17</v>
          </cell>
          <cell r="C6593">
            <v>167.03</v>
          </cell>
          <cell r="D6593">
            <v>55.337000000000003</v>
          </cell>
          <cell r="E6593">
            <v>61.962000000000003</v>
          </cell>
          <cell r="F6593">
            <v>98.033000000000001</v>
          </cell>
        </row>
        <row r="6594">
          <cell r="A6594">
            <v>85.572999999999993</v>
          </cell>
          <cell r="B6594">
            <v>139.46</v>
          </cell>
          <cell r="C6594">
            <v>72.606999999999999</v>
          </cell>
          <cell r="D6594">
            <v>48.793999999999997</v>
          </cell>
          <cell r="E6594">
            <v>41.76</v>
          </cell>
          <cell r="F6594">
            <v>140.07</v>
          </cell>
        </row>
        <row r="6595">
          <cell r="A6595">
            <v>120.14</v>
          </cell>
          <cell r="B6595">
            <v>39.579000000000001</v>
          </cell>
          <cell r="C6595">
            <v>65.224000000000004</v>
          </cell>
          <cell r="D6595">
            <v>49.527999999999999</v>
          </cell>
          <cell r="E6595">
            <v>135.04</v>
          </cell>
          <cell r="F6595">
            <v>63.917999999999999</v>
          </cell>
        </row>
        <row r="6596">
          <cell r="A6596">
            <v>94.691999999999993</v>
          </cell>
          <cell r="B6596">
            <v>66.691999999999993</v>
          </cell>
          <cell r="C6596">
            <v>29.64</v>
          </cell>
          <cell r="D6596">
            <v>165.24</v>
          </cell>
          <cell r="E6596">
            <v>89.55</v>
          </cell>
          <cell r="F6596">
            <v>33.588999999999999</v>
          </cell>
        </row>
        <row r="6597">
          <cell r="A6597">
            <v>151.79</v>
          </cell>
          <cell r="B6597">
            <v>44.104999999999997</v>
          </cell>
          <cell r="C6597">
            <v>36.311</v>
          </cell>
          <cell r="D6597">
            <v>141.94999999999999</v>
          </cell>
          <cell r="E6597">
            <v>74.465000000000003</v>
          </cell>
          <cell r="F6597">
            <v>59.640999999999998</v>
          </cell>
        </row>
        <row r="6598">
          <cell r="A6598">
            <v>66.334999999999994</v>
          </cell>
          <cell r="B6598">
            <v>76.465000000000003</v>
          </cell>
          <cell r="C6598">
            <v>97.798000000000002</v>
          </cell>
          <cell r="D6598">
            <v>153.24</v>
          </cell>
          <cell r="E6598">
            <v>35.645000000000003</v>
          </cell>
          <cell r="F6598">
            <v>148.28</v>
          </cell>
        </row>
        <row r="6599">
          <cell r="A6599">
            <v>123.07</v>
          </cell>
          <cell r="B6599">
            <v>119.62</v>
          </cell>
          <cell r="C6599">
            <v>89.55</v>
          </cell>
          <cell r="D6599">
            <v>90.600999999999999</v>
          </cell>
          <cell r="E6599">
            <v>67.135999999999996</v>
          </cell>
          <cell r="F6599">
            <v>94.302000000000007</v>
          </cell>
        </row>
        <row r="6600">
          <cell r="A6600">
            <v>169.52</v>
          </cell>
          <cell r="B6600">
            <v>139.97</v>
          </cell>
          <cell r="C6600">
            <v>85.287999999999997</v>
          </cell>
          <cell r="D6600">
            <v>119.23</v>
          </cell>
          <cell r="E6600">
            <v>68.421999999999997</v>
          </cell>
          <cell r="F6600">
            <v>68.893000000000001</v>
          </cell>
        </row>
        <row r="6601">
          <cell r="A6601">
            <v>101.45</v>
          </cell>
          <cell r="B6601">
            <v>55.676000000000002</v>
          </cell>
          <cell r="C6601">
            <v>43.761000000000003</v>
          </cell>
          <cell r="D6601">
            <v>68.551000000000002</v>
          </cell>
          <cell r="E6601">
            <v>97.798000000000002</v>
          </cell>
          <cell r="F6601">
            <v>121.9</v>
          </cell>
        </row>
        <row r="6602">
          <cell r="A6602">
            <v>72.927999999999997</v>
          </cell>
          <cell r="B6602">
            <v>107.29</v>
          </cell>
          <cell r="C6602">
            <v>90.656999999999996</v>
          </cell>
          <cell r="D6602">
            <v>208.84</v>
          </cell>
          <cell r="E6602">
            <v>167.24</v>
          </cell>
          <cell r="F6602">
            <v>81.447999999999993</v>
          </cell>
        </row>
        <row r="6603">
          <cell r="A6603">
            <v>80.998999999999995</v>
          </cell>
          <cell r="B6603">
            <v>280.20999999999998</v>
          </cell>
          <cell r="C6603">
            <v>54.981999999999999</v>
          </cell>
          <cell r="D6603">
            <v>164.04</v>
          </cell>
          <cell r="E6603">
            <v>92.691999999999993</v>
          </cell>
          <cell r="F6603">
            <v>117.22</v>
          </cell>
        </row>
        <row r="6604">
          <cell r="A6604">
            <v>43.813000000000002</v>
          </cell>
          <cell r="B6604">
            <v>98.942999999999998</v>
          </cell>
          <cell r="C6604">
            <v>38.017000000000003</v>
          </cell>
          <cell r="D6604">
            <v>60.139000000000003</v>
          </cell>
          <cell r="E6604">
            <v>57.59</v>
          </cell>
          <cell r="F6604">
            <v>85.944999999999993</v>
          </cell>
        </row>
        <row r="6605">
          <cell r="A6605">
            <v>195.51</v>
          </cell>
          <cell r="B6605">
            <v>198.55</v>
          </cell>
          <cell r="C6605">
            <v>70.912000000000006</v>
          </cell>
          <cell r="D6605">
            <v>143.88999999999999</v>
          </cell>
          <cell r="E6605">
            <v>140.63</v>
          </cell>
          <cell r="F6605">
            <v>103.55</v>
          </cell>
        </row>
        <row r="6606">
          <cell r="A6606">
            <v>54.156999999999996</v>
          </cell>
          <cell r="B6606">
            <v>136.33000000000001</v>
          </cell>
          <cell r="C6606">
            <v>169.12</v>
          </cell>
          <cell r="D6606">
            <v>64.653999999999996</v>
          </cell>
          <cell r="E6606">
            <v>157.52000000000001</v>
          </cell>
          <cell r="F6606">
            <v>149.96</v>
          </cell>
        </row>
        <row r="6607">
          <cell r="A6607">
            <v>69.147999999999996</v>
          </cell>
          <cell r="B6607">
            <v>30.542999999999999</v>
          </cell>
          <cell r="C6607">
            <v>65.784000000000006</v>
          </cell>
          <cell r="D6607">
            <v>99.135999999999996</v>
          </cell>
          <cell r="E6607">
            <v>90.05</v>
          </cell>
          <cell r="F6607">
            <v>286.29000000000002</v>
          </cell>
        </row>
        <row r="6608">
          <cell r="A6608">
            <v>203.29</v>
          </cell>
          <cell r="B6608">
            <v>134.19999999999999</v>
          </cell>
          <cell r="C6608">
            <v>94.406999999999996</v>
          </cell>
          <cell r="D6608">
            <v>104.59</v>
          </cell>
          <cell r="E6608">
            <v>41.283000000000001</v>
          </cell>
          <cell r="F6608">
            <v>63.725999999999999</v>
          </cell>
        </row>
        <row r="6609">
          <cell r="A6609">
            <v>63.216000000000001</v>
          </cell>
          <cell r="B6609">
            <v>80.311999999999998</v>
          </cell>
          <cell r="C6609">
            <v>65.305000000000007</v>
          </cell>
          <cell r="D6609">
            <v>113.41</v>
          </cell>
          <cell r="E6609">
            <v>97.911000000000001</v>
          </cell>
          <cell r="F6609">
            <v>48.704000000000001</v>
          </cell>
        </row>
        <row r="6610">
          <cell r="A6610">
            <v>73.039000000000001</v>
          </cell>
          <cell r="B6610">
            <v>57.347999999999999</v>
          </cell>
          <cell r="C6610">
            <v>67.031999999999996</v>
          </cell>
          <cell r="D6610">
            <v>131.83000000000001</v>
          </cell>
          <cell r="E6610">
            <v>59.677999999999997</v>
          </cell>
          <cell r="F6610">
            <v>95.652000000000001</v>
          </cell>
        </row>
        <row r="6611">
          <cell r="A6611">
            <v>82.417000000000002</v>
          </cell>
          <cell r="B6611">
            <v>57.177</v>
          </cell>
          <cell r="C6611">
            <v>85.730999999999995</v>
          </cell>
          <cell r="D6611">
            <v>92.932000000000002</v>
          </cell>
          <cell r="E6611">
            <v>314.18</v>
          </cell>
          <cell r="F6611">
            <v>132.88</v>
          </cell>
        </row>
        <row r="6612">
          <cell r="A6612">
            <v>45.094000000000001</v>
          </cell>
          <cell r="B6612">
            <v>73.207999999999998</v>
          </cell>
          <cell r="C6612">
            <v>150.68</v>
          </cell>
          <cell r="D6612">
            <v>47.938000000000002</v>
          </cell>
          <cell r="E6612">
            <v>75.018000000000001</v>
          </cell>
          <cell r="F6612">
            <v>58.457000000000001</v>
          </cell>
        </row>
        <row r="6613">
          <cell r="A6613">
            <v>62.302999999999997</v>
          </cell>
          <cell r="B6613">
            <v>39.005000000000003</v>
          </cell>
          <cell r="C6613">
            <v>78.933999999999997</v>
          </cell>
          <cell r="D6613">
            <v>111.06</v>
          </cell>
          <cell r="E6613">
            <v>67.031999999999996</v>
          </cell>
          <cell r="F6613">
            <v>129.76</v>
          </cell>
        </row>
        <row r="6614">
          <cell r="A6614">
            <v>69.39</v>
          </cell>
          <cell r="B6614">
            <v>158.07</v>
          </cell>
          <cell r="C6614">
            <v>81.864999999999995</v>
          </cell>
          <cell r="D6614">
            <v>58.743000000000002</v>
          </cell>
          <cell r="E6614">
            <v>171.73</v>
          </cell>
          <cell r="F6614">
            <v>153.04</v>
          </cell>
        </row>
        <row r="6615">
          <cell r="A6615">
            <v>81.548000000000002</v>
          </cell>
          <cell r="B6615">
            <v>104.76</v>
          </cell>
          <cell r="C6615">
            <v>90.685000000000002</v>
          </cell>
          <cell r="D6615">
            <v>110.03</v>
          </cell>
          <cell r="E6615">
            <v>50.484000000000002</v>
          </cell>
          <cell r="F6615">
            <v>67.415999999999997</v>
          </cell>
        </row>
        <row r="6616">
          <cell r="A6616">
            <v>38.914999999999999</v>
          </cell>
          <cell r="B6616">
            <v>107.32</v>
          </cell>
          <cell r="C6616">
            <v>112.75</v>
          </cell>
          <cell r="D6616">
            <v>63.418999999999997</v>
          </cell>
          <cell r="E6616">
            <v>77.662000000000006</v>
          </cell>
          <cell r="F6616">
            <v>106.29</v>
          </cell>
        </row>
        <row r="6617">
          <cell r="A6617">
            <v>88.028999999999996</v>
          </cell>
          <cell r="B6617">
            <v>42.598999999999997</v>
          </cell>
          <cell r="C6617">
            <v>112.37</v>
          </cell>
          <cell r="D6617">
            <v>43.281999999999996</v>
          </cell>
          <cell r="E6617">
            <v>193.38</v>
          </cell>
          <cell r="F6617">
            <v>41.218000000000004</v>
          </cell>
        </row>
        <row r="6618">
          <cell r="A6618">
            <v>83.046999999999997</v>
          </cell>
          <cell r="B6618">
            <v>102.67</v>
          </cell>
          <cell r="C6618">
            <v>157.57</v>
          </cell>
          <cell r="D6618">
            <v>101.64</v>
          </cell>
          <cell r="E6618">
            <v>127.51</v>
          </cell>
          <cell r="F6618">
            <v>119.17</v>
          </cell>
        </row>
        <row r="6619">
          <cell r="A6619">
            <v>217.09</v>
          </cell>
          <cell r="B6619">
            <v>155.66</v>
          </cell>
          <cell r="C6619">
            <v>117.56</v>
          </cell>
          <cell r="D6619">
            <v>95.531000000000006</v>
          </cell>
          <cell r="E6619">
            <v>94.957999999999998</v>
          </cell>
          <cell r="F6619">
            <v>281.24</v>
          </cell>
        </row>
        <row r="6620">
          <cell r="A6620">
            <v>51.771000000000001</v>
          </cell>
          <cell r="B6620">
            <v>59.694000000000003</v>
          </cell>
          <cell r="C6620">
            <v>113.76</v>
          </cell>
          <cell r="D6620">
            <v>63.283000000000001</v>
          </cell>
          <cell r="E6620">
            <v>198.95</v>
          </cell>
          <cell r="F6620">
            <v>178.71</v>
          </cell>
        </row>
        <row r="6621">
          <cell r="A6621">
            <v>86.866</v>
          </cell>
          <cell r="B6621">
            <v>54.259</v>
          </cell>
          <cell r="C6621">
            <v>134.47999999999999</v>
          </cell>
          <cell r="D6621">
            <v>151.97</v>
          </cell>
          <cell r="E6621">
            <v>61.167000000000002</v>
          </cell>
          <cell r="F6621">
            <v>70.918999999999997</v>
          </cell>
        </row>
        <row r="6622">
          <cell r="A6622">
            <v>122.15</v>
          </cell>
          <cell r="B6622">
            <v>80.245000000000005</v>
          </cell>
          <cell r="C6622">
            <v>46.408000000000001</v>
          </cell>
          <cell r="D6622">
            <v>238.64</v>
          </cell>
          <cell r="E6622">
            <v>40.476999999999997</v>
          </cell>
          <cell r="F6622">
            <v>184.02</v>
          </cell>
        </row>
        <row r="6623">
          <cell r="A6623">
            <v>139.47999999999999</v>
          </cell>
          <cell r="B6623">
            <v>86.790999999999997</v>
          </cell>
          <cell r="C6623">
            <v>68.480999999999995</v>
          </cell>
          <cell r="D6623">
            <v>229.54</v>
          </cell>
          <cell r="E6623">
            <v>78.655000000000001</v>
          </cell>
          <cell r="F6623">
            <v>153.04</v>
          </cell>
        </row>
        <row r="6624">
          <cell r="A6624">
            <v>177.67</v>
          </cell>
          <cell r="B6624">
            <v>265.49</v>
          </cell>
          <cell r="C6624">
            <v>126.28</v>
          </cell>
          <cell r="D6624">
            <v>306.75</v>
          </cell>
          <cell r="E6624">
            <v>169.25</v>
          </cell>
          <cell r="F6624">
            <v>111.22</v>
          </cell>
        </row>
        <row r="6625">
          <cell r="A6625">
            <v>151.55000000000001</v>
          </cell>
          <cell r="B6625">
            <v>147.16999999999999</v>
          </cell>
          <cell r="C6625">
            <v>72.643000000000001</v>
          </cell>
          <cell r="D6625">
            <v>89.141999999999996</v>
          </cell>
          <cell r="E6625">
            <v>69.010000000000005</v>
          </cell>
          <cell r="F6625">
            <v>89.141999999999996</v>
          </cell>
        </row>
        <row r="6626">
          <cell r="A6626">
            <v>88.596000000000004</v>
          </cell>
          <cell r="B6626">
            <v>107.37</v>
          </cell>
          <cell r="C6626">
            <v>74.301000000000002</v>
          </cell>
          <cell r="D6626">
            <v>96.391000000000005</v>
          </cell>
          <cell r="E6626">
            <v>116.05</v>
          </cell>
          <cell r="F6626">
            <v>76.358000000000004</v>
          </cell>
        </row>
        <row r="6627">
          <cell r="A6627">
            <v>63.375999999999998</v>
          </cell>
          <cell r="B6627">
            <v>59.57</v>
          </cell>
          <cell r="C6627">
            <v>119.57</v>
          </cell>
          <cell r="D6627">
            <v>196.11</v>
          </cell>
          <cell r="E6627">
            <v>87.257999999999996</v>
          </cell>
          <cell r="F6627">
            <v>62.823</v>
          </cell>
        </row>
        <row r="6628">
          <cell r="A6628">
            <v>51.268000000000001</v>
          </cell>
          <cell r="B6628">
            <v>35.006</v>
          </cell>
          <cell r="C6628">
            <v>106.04</v>
          </cell>
          <cell r="D6628">
            <v>62.14</v>
          </cell>
          <cell r="E6628">
            <v>136.99</v>
          </cell>
          <cell r="F6628">
            <v>76.063999999999993</v>
          </cell>
        </row>
        <row r="6629">
          <cell r="A6629">
            <v>70.399000000000001</v>
          </cell>
          <cell r="B6629">
            <v>6.9183000000000003</v>
          </cell>
          <cell r="C6629">
            <v>121.47</v>
          </cell>
          <cell r="D6629">
            <v>171.13</v>
          </cell>
          <cell r="E6629">
            <v>112.13</v>
          </cell>
          <cell r="F6629">
            <v>179.87</v>
          </cell>
        </row>
        <row r="6630">
          <cell r="A6630">
            <v>30.591999999999999</v>
          </cell>
          <cell r="B6630">
            <v>41.378</v>
          </cell>
          <cell r="C6630">
            <v>188.87</v>
          </cell>
          <cell r="D6630">
            <v>43.207999999999998</v>
          </cell>
          <cell r="E6630">
            <v>256.91000000000003</v>
          </cell>
          <cell r="F6630">
            <v>64.802999999999997</v>
          </cell>
        </row>
        <row r="6631">
          <cell r="A6631">
            <v>19.492000000000001</v>
          </cell>
          <cell r="B6631">
            <v>130.66</v>
          </cell>
          <cell r="C6631">
            <v>69.03</v>
          </cell>
          <cell r="D6631">
            <v>42.000999999999998</v>
          </cell>
          <cell r="E6631">
            <v>103.29</v>
          </cell>
          <cell r="F6631">
            <v>224.66</v>
          </cell>
        </row>
        <row r="6632">
          <cell r="A6632">
            <v>61.814999999999998</v>
          </cell>
          <cell r="B6632">
            <v>110.66</v>
          </cell>
          <cell r="C6632">
            <v>108.3</v>
          </cell>
          <cell r="D6632">
            <v>110.54</v>
          </cell>
          <cell r="E6632">
            <v>43.512</v>
          </cell>
          <cell r="F6632">
            <v>116.3</v>
          </cell>
        </row>
        <row r="6633">
          <cell r="A6633">
            <v>84.478999999999999</v>
          </cell>
          <cell r="B6633">
            <v>131.06</v>
          </cell>
          <cell r="C6633">
            <v>33.451000000000001</v>
          </cell>
          <cell r="D6633">
            <v>114.6</v>
          </cell>
          <cell r="E6633">
            <v>162.22</v>
          </cell>
          <cell r="F6633">
            <v>146.34</v>
          </cell>
        </row>
        <row r="6634">
          <cell r="A6634">
            <v>72.643000000000001</v>
          </cell>
          <cell r="B6634">
            <v>75.192999999999998</v>
          </cell>
          <cell r="C6634">
            <v>101.64</v>
          </cell>
          <cell r="D6634">
            <v>124.08</v>
          </cell>
          <cell r="E6634">
            <v>66.989000000000004</v>
          </cell>
          <cell r="F6634">
            <v>107.34</v>
          </cell>
        </row>
        <row r="6635">
          <cell r="A6635">
            <v>73.248000000000005</v>
          </cell>
          <cell r="B6635">
            <v>50.938000000000002</v>
          </cell>
          <cell r="C6635">
            <v>78.087999999999994</v>
          </cell>
          <cell r="D6635">
            <v>52.692999999999998</v>
          </cell>
          <cell r="E6635">
            <v>70.438000000000002</v>
          </cell>
          <cell r="F6635">
            <v>90.826999999999998</v>
          </cell>
        </row>
        <row r="6636">
          <cell r="A6636">
            <v>126.68</v>
          </cell>
          <cell r="B6636">
            <v>128.16999999999999</v>
          </cell>
          <cell r="C6636">
            <v>123.43</v>
          </cell>
          <cell r="D6636">
            <v>107.03</v>
          </cell>
          <cell r="E6636">
            <v>94.465000000000003</v>
          </cell>
          <cell r="F6636">
            <v>47.09</v>
          </cell>
        </row>
        <row r="6637">
          <cell r="A6637">
            <v>65.251999999999995</v>
          </cell>
          <cell r="B6637">
            <v>119.29</v>
          </cell>
          <cell r="C6637">
            <v>73.465999999999994</v>
          </cell>
          <cell r="D6637">
            <v>105.94</v>
          </cell>
          <cell r="E6637">
            <v>112.84</v>
          </cell>
          <cell r="F6637">
            <v>128.69</v>
          </cell>
        </row>
        <row r="6638">
          <cell r="A6638">
            <v>59.356000000000002</v>
          </cell>
          <cell r="B6638">
            <v>69.484999999999999</v>
          </cell>
          <cell r="C6638">
            <v>169.09</v>
          </cell>
          <cell r="D6638">
            <v>48.283999999999999</v>
          </cell>
          <cell r="E6638">
            <v>51.927</v>
          </cell>
          <cell r="F6638">
            <v>237.61</v>
          </cell>
        </row>
        <row r="6639">
          <cell r="A6639">
            <v>88.733999999999995</v>
          </cell>
          <cell r="B6639">
            <v>80.688000000000002</v>
          </cell>
          <cell r="C6639">
            <v>80.3</v>
          </cell>
          <cell r="D6639">
            <v>42.067999999999998</v>
          </cell>
          <cell r="E6639">
            <v>204.03</v>
          </cell>
          <cell r="F6639">
            <v>79.974000000000004</v>
          </cell>
        </row>
        <row r="6640">
          <cell r="A6640">
            <v>53.252000000000002</v>
          </cell>
          <cell r="B6640">
            <v>179.42</v>
          </cell>
          <cell r="C6640">
            <v>97.596000000000004</v>
          </cell>
          <cell r="D6640">
            <v>55.884999999999998</v>
          </cell>
          <cell r="E6640">
            <v>38.027999999999999</v>
          </cell>
          <cell r="F6640">
            <v>94.384</v>
          </cell>
        </row>
        <row r="6641">
          <cell r="A6641">
            <v>108.57</v>
          </cell>
          <cell r="B6641">
            <v>71.715000000000003</v>
          </cell>
          <cell r="C6641">
            <v>105.4</v>
          </cell>
          <cell r="D6641">
            <v>53.326999999999998</v>
          </cell>
          <cell r="E6641">
            <v>141.88</v>
          </cell>
          <cell r="F6641">
            <v>154.49</v>
          </cell>
        </row>
        <row r="6642">
          <cell r="A6642">
            <v>60.448</v>
          </cell>
          <cell r="B6642">
            <v>144.72</v>
          </cell>
          <cell r="C6642">
            <v>179.37</v>
          </cell>
          <cell r="D6642">
            <v>138.54</v>
          </cell>
          <cell r="E6642">
            <v>47.198</v>
          </cell>
          <cell r="F6642">
            <v>179.21</v>
          </cell>
        </row>
        <row r="6643">
          <cell r="A6643">
            <v>132.59</v>
          </cell>
          <cell r="B6643">
            <v>109.24</v>
          </cell>
          <cell r="C6643">
            <v>87.322999999999993</v>
          </cell>
          <cell r="D6643">
            <v>77.061999999999998</v>
          </cell>
          <cell r="E6643">
            <v>283.33999999999997</v>
          </cell>
          <cell r="F6643">
            <v>68.421999999999997</v>
          </cell>
        </row>
        <row r="6644">
          <cell r="A6644">
            <v>100.48</v>
          </cell>
          <cell r="B6644">
            <v>265.49</v>
          </cell>
          <cell r="C6644">
            <v>168.05</v>
          </cell>
          <cell r="D6644">
            <v>47.548000000000002</v>
          </cell>
          <cell r="E6644">
            <v>89.55</v>
          </cell>
          <cell r="F6644">
            <v>55.401000000000003</v>
          </cell>
        </row>
        <row r="6645">
          <cell r="A6645">
            <v>83.397000000000006</v>
          </cell>
          <cell r="B6645">
            <v>204.32</v>
          </cell>
          <cell r="C6645">
            <v>179.14</v>
          </cell>
          <cell r="D6645">
            <v>98.522999999999996</v>
          </cell>
          <cell r="E6645">
            <v>71.98</v>
          </cell>
          <cell r="F6645">
            <v>193.98</v>
          </cell>
        </row>
        <row r="6646">
          <cell r="A6646">
            <v>109.42</v>
          </cell>
          <cell r="B6646">
            <v>67.08</v>
          </cell>
          <cell r="C6646">
            <v>54.524999999999999</v>
          </cell>
          <cell r="D6646">
            <v>149.49</v>
          </cell>
          <cell r="E6646">
            <v>42.628999999999998</v>
          </cell>
          <cell r="F6646">
            <v>38.511000000000003</v>
          </cell>
        </row>
        <row r="6647">
          <cell r="A6647">
            <v>95.741</v>
          </cell>
          <cell r="B6647">
            <v>167.55</v>
          </cell>
          <cell r="C6647">
            <v>68.421999999999997</v>
          </cell>
          <cell r="D6647">
            <v>94.781000000000006</v>
          </cell>
          <cell r="E6647">
            <v>81.337999999999994</v>
          </cell>
          <cell r="F6647">
            <v>60.18</v>
          </cell>
        </row>
        <row r="6648">
          <cell r="A6648">
            <v>78.334000000000003</v>
          </cell>
          <cell r="B6648">
            <v>156.51</v>
          </cell>
          <cell r="C6648">
            <v>86.866</v>
          </cell>
          <cell r="D6648">
            <v>173.19</v>
          </cell>
          <cell r="E6648">
            <v>217.66</v>
          </cell>
          <cell r="F6648">
            <v>95.263999999999996</v>
          </cell>
        </row>
        <row r="6649">
          <cell r="A6649">
            <v>249.83</v>
          </cell>
          <cell r="B6649">
            <v>143.72999999999999</v>
          </cell>
          <cell r="C6649">
            <v>99.522000000000006</v>
          </cell>
          <cell r="D6649">
            <v>128.22</v>
          </cell>
          <cell r="E6649">
            <v>68.224000000000004</v>
          </cell>
          <cell r="F6649">
            <v>153.78</v>
          </cell>
        </row>
        <row r="6650">
          <cell r="A6650">
            <v>49.417999999999999</v>
          </cell>
          <cell r="B6650">
            <v>61.731999999999999</v>
          </cell>
          <cell r="C6650">
            <v>85.676000000000002</v>
          </cell>
          <cell r="D6650">
            <v>56.959000000000003</v>
          </cell>
          <cell r="E6650">
            <v>43.579000000000001</v>
          </cell>
          <cell r="F6650">
            <v>109.44</v>
          </cell>
        </row>
        <row r="6651">
          <cell r="A6651">
            <v>47.198</v>
          </cell>
          <cell r="B6651">
            <v>82.417000000000002</v>
          </cell>
          <cell r="C6651">
            <v>223.31</v>
          </cell>
          <cell r="D6651">
            <v>46.000999999999998</v>
          </cell>
          <cell r="E6651">
            <v>52.277999999999999</v>
          </cell>
          <cell r="F6651">
            <v>65.241</v>
          </cell>
        </row>
        <row r="6652">
          <cell r="A6652">
            <v>71.548000000000002</v>
          </cell>
          <cell r="B6652">
            <v>246.63</v>
          </cell>
          <cell r="C6652">
            <v>124.38</v>
          </cell>
          <cell r="D6652">
            <v>62.713999999999999</v>
          </cell>
          <cell r="E6652">
            <v>76.774000000000001</v>
          </cell>
          <cell r="F6652">
            <v>140.16999999999999</v>
          </cell>
        </row>
        <row r="6653">
          <cell r="A6653">
            <v>82.748999999999995</v>
          </cell>
          <cell r="B6653">
            <v>220.71</v>
          </cell>
          <cell r="C6653">
            <v>45.28</v>
          </cell>
          <cell r="D6653">
            <v>67.385000000000005</v>
          </cell>
          <cell r="E6653">
            <v>64.438999999999993</v>
          </cell>
          <cell r="F6653">
            <v>166.7</v>
          </cell>
        </row>
        <row r="6654">
          <cell r="A6654">
            <v>67.992999999999995</v>
          </cell>
          <cell r="B6654">
            <v>132.5</v>
          </cell>
          <cell r="C6654">
            <v>109.29</v>
          </cell>
          <cell r="D6654">
            <v>101.53</v>
          </cell>
          <cell r="E6654">
            <v>182.29</v>
          </cell>
          <cell r="F6654">
            <v>146.07</v>
          </cell>
        </row>
        <row r="6655">
          <cell r="A6655">
            <v>91.069000000000003</v>
          </cell>
          <cell r="B6655">
            <v>60.255000000000003</v>
          </cell>
          <cell r="C6655">
            <v>129.85</v>
          </cell>
          <cell r="D6655">
            <v>62.713999999999999</v>
          </cell>
          <cell r="E6655">
            <v>126.71</v>
          </cell>
          <cell r="F6655">
            <v>101.43</v>
          </cell>
        </row>
        <row r="6656">
          <cell r="A6656">
            <v>41.347999999999999</v>
          </cell>
          <cell r="B6656">
            <v>67.725999999999999</v>
          </cell>
          <cell r="C6656">
            <v>106.52</v>
          </cell>
          <cell r="D6656">
            <v>107.37</v>
          </cell>
          <cell r="E6656">
            <v>63.283000000000001</v>
          </cell>
          <cell r="F6656">
            <v>83.081000000000003</v>
          </cell>
        </row>
        <row r="6657">
          <cell r="A6657">
            <v>74.221999999999994</v>
          </cell>
          <cell r="B6657">
            <v>70.977000000000004</v>
          </cell>
          <cell r="C6657">
            <v>219.03</v>
          </cell>
          <cell r="D6657">
            <v>70.977000000000004</v>
          </cell>
          <cell r="E6657">
            <v>173.68</v>
          </cell>
          <cell r="F6657">
            <v>76.143000000000001</v>
          </cell>
        </row>
        <row r="6658">
          <cell r="A6658">
            <v>45.972000000000001</v>
          </cell>
          <cell r="B6658">
            <v>231.16</v>
          </cell>
          <cell r="C6658">
            <v>89.049000000000007</v>
          </cell>
          <cell r="D6658">
            <v>77.281999999999996</v>
          </cell>
          <cell r="E6658">
            <v>125.25</v>
          </cell>
          <cell r="F6658">
            <v>56.9</v>
          </cell>
        </row>
        <row r="6659">
          <cell r="A6659">
            <v>58.676000000000002</v>
          </cell>
          <cell r="B6659">
            <v>41.512999999999998</v>
          </cell>
          <cell r="C6659">
            <v>140.49</v>
          </cell>
          <cell r="D6659">
            <v>202.45</v>
          </cell>
          <cell r="E6659">
            <v>101.32</v>
          </cell>
          <cell r="F6659">
            <v>51.966000000000001</v>
          </cell>
        </row>
        <row r="6660">
          <cell r="A6660">
            <v>43.183999999999997</v>
          </cell>
          <cell r="B6660">
            <v>73.498999999999995</v>
          </cell>
          <cell r="C6660">
            <v>60.307000000000002</v>
          </cell>
          <cell r="D6660">
            <v>48.795999999999999</v>
          </cell>
          <cell r="E6660">
            <v>78.097999999999999</v>
          </cell>
          <cell r="F6660">
            <v>71.349000000000004</v>
          </cell>
        </row>
        <row r="6661">
          <cell r="A6661">
            <v>50.834000000000003</v>
          </cell>
          <cell r="B6661">
            <v>49.048999999999999</v>
          </cell>
          <cell r="C6661">
            <v>108.37</v>
          </cell>
          <cell r="D6661">
            <v>152.63</v>
          </cell>
          <cell r="E6661">
            <v>52.265000000000001</v>
          </cell>
          <cell r="F6661">
            <v>219.89</v>
          </cell>
        </row>
        <row r="6662">
          <cell r="A6662">
            <v>59.512</v>
          </cell>
          <cell r="B6662">
            <v>166.17</v>
          </cell>
          <cell r="C6662">
            <v>62.408000000000001</v>
          </cell>
          <cell r="D6662">
            <v>116.11</v>
          </cell>
          <cell r="E6662">
            <v>67.897000000000006</v>
          </cell>
          <cell r="F6662">
            <v>87.183999999999997</v>
          </cell>
        </row>
        <row r="6663">
          <cell r="A6663">
            <v>69.176000000000002</v>
          </cell>
          <cell r="B6663">
            <v>121.71</v>
          </cell>
          <cell r="C6663">
            <v>68.44</v>
          </cell>
          <cell r="D6663">
            <v>74.840999999999994</v>
          </cell>
          <cell r="E6663">
            <v>62.658999999999999</v>
          </cell>
          <cell r="F6663">
            <v>59.872</v>
          </cell>
        </row>
        <row r="6664">
          <cell r="A6664">
            <v>84.358999999999995</v>
          </cell>
          <cell r="B6664">
            <v>108.17</v>
          </cell>
          <cell r="C6664">
            <v>46.351999999999997</v>
          </cell>
          <cell r="D6664">
            <v>46.426000000000002</v>
          </cell>
          <cell r="E6664">
            <v>49.5</v>
          </cell>
          <cell r="F6664">
            <v>116.37</v>
          </cell>
        </row>
        <row r="6665">
          <cell r="A6665">
            <v>53.252000000000002</v>
          </cell>
          <cell r="B6665">
            <v>50.674999999999997</v>
          </cell>
          <cell r="C6665">
            <v>138.22</v>
          </cell>
          <cell r="D6665">
            <v>81.525000000000006</v>
          </cell>
          <cell r="E6665">
            <v>303.33</v>
          </cell>
          <cell r="F6665">
            <v>133.15</v>
          </cell>
        </row>
        <row r="6666">
          <cell r="A6666">
            <v>138.44999999999999</v>
          </cell>
          <cell r="B6666">
            <v>164.9</v>
          </cell>
          <cell r="C6666">
            <v>50.805</v>
          </cell>
          <cell r="D6666">
            <v>58.981000000000002</v>
          </cell>
          <cell r="E6666">
            <v>51.545999999999999</v>
          </cell>
          <cell r="F6666">
            <v>115.71</v>
          </cell>
        </row>
        <row r="6667">
          <cell r="A6667">
            <v>67.563000000000002</v>
          </cell>
          <cell r="B6667">
            <v>136.13999999999999</v>
          </cell>
          <cell r="C6667">
            <v>159.11000000000001</v>
          </cell>
          <cell r="D6667">
            <v>37.594000000000001</v>
          </cell>
          <cell r="E6667">
            <v>269.01</v>
          </cell>
          <cell r="F6667">
            <v>128.38</v>
          </cell>
        </row>
        <row r="6668">
          <cell r="A6668">
            <v>71.501000000000005</v>
          </cell>
          <cell r="B6668">
            <v>60.49</v>
          </cell>
          <cell r="C6668">
            <v>160.78</v>
          </cell>
          <cell r="D6668">
            <v>69.953999999999994</v>
          </cell>
          <cell r="E6668">
            <v>180.27</v>
          </cell>
          <cell r="F6668">
            <v>149.06</v>
          </cell>
        </row>
        <row r="6669">
          <cell r="A6669">
            <v>60.59</v>
          </cell>
          <cell r="B6669">
            <v>185.61</v>
          </cell>
          <cell r="C6669">
            <v>177.36</v>
          </cell>
          <cell r="D6669">
            <v>76.826999999999998</v>
          </cell>
          <cell r="E6669">
            <v>129.38999999999999</v>
          </cell>
          <cell r="F6669">
            <v>95.665999999999997</v>
          </cell>
        </row>
        <row r="6670">
          <cell r="A6670">
            <v>71.882000000000005</v>
          </cell>
          <cell r="B6670">
            <v>221.63</v>
          </cell>
          <cell r="C6670">
            <v>74.716999999999999</v>
          </cell>
          <cell r="D6670">
            <v>170.66</v>
          </cell>
          <cell r="E6670">
            <v>71.545000000000002</v>
          </cell>
          <cell r="F6670">
            <v>155.26</v>
          </cell>
        </row>
        <row r="6671">
          <cell r="A6671">
            <v>114.72</v>
          </cell>
          <cell r="B6671">
            <v>116.3</v>
          </cell>
          <cell r="C6671">
            <v>64.653999999999996</v>
          </cell>
          <cell r="D6671">
            <v>50.472999999999999</v>
          </cell>
          <cell r="E6671">
            <v>77.281999999999996</v>
          </cell>
          <cell r="F6671">
            <v>80.638000000000005</v>
          </cell>
        </row>
        <row r="6672">
          <cell r="A6672">
            <v>82.748999999999995</v>
          </cell>
          <cell r="B6672">
            <v>103.76</v>
          </cell>
          <cell r="C6672">
            <v>105.46</v>
          </cell>
          <cell r="D6672">
            <v>62.463000000000001</v>
          </cell>
          <cell r="E6672">
            <v>423.42</v>
          </cell>
          <cell r="F6672">
            <v>62.823</v>
          </cell>
        </row>
        <row r="6673">
          <cell r="A6673">
            <v>104.11</v>
          </cell>
          <cell r="B6673">
            <v>119.41</v>
          </cell>
          <cell r="C6673">
            <v>45.79</v>
          </cell>
          <cell r="D6673">
            <v>59.585000000000001</v>
          </cell>
          <cell r="E6673">
            <v>211.27</v>
          </cell>
          <cell r="F6673">
            <v>33.685000000000002</v>
          </cell>
        </row>
        <row r="6674">
          <cell r="A6674">
            <v>103.87</v>
          </cell>
          <cell r="B6674">
            <v>90.695999999999998</v>
          </cell>
          <cell r="C6674">
            <v>110.34</v>
          </cell>
          <cell r="D6674">
            <v>44.511000000000003</v>
          </cell>
          <cell r="E6674">
            <v>122.17</v>
          </cell>
          <cell r="F6674">
            <v>104.11</v>
          </cell>
        </row>
        <row r="6675">
          <cell r="A6675">
            <v>129.63</v>
          </cell>
          <cell r="B6675">
            <v>439.08</v>
          </cell>
          <cell r="C6675">
            <v>93.582999999999998</v>
          </cell>
          <cell r="D6675">
            <v>190.06</v>
          </cell>
          <cell r="E6675">
            <v>71.606999999999999</v>
          </cell>
          <cell r="F6675">
            <v>160.16</v>
          </cell>
        </row>
        <row r="6676">
          <cell r="A6676">
            <v>60.76</v>
          </cell>
          <cell r="B6676">
            <v>55.588999999999999</v>
          </cell>
          <cell r="C6676">
            <v>72.819000000000003</v>
          </cell>
          <cell r="D6676">
            <v>101.69</v>
          </cell>
          <cell r="E6676">
            <v>176.18</v>
          </cell>
          <cell r="F6676">
            <v>96.171000000000006</v>
          </cell>
        </row>
        <row r="6677">
          <cell r="A6677">
            <v>85.161000000000001</v>
          </cell>
          <cell r="B6677">
            <v>41.201999999999998</v>
          </cell>
          <cell r="C6677">
            <v>45.256999999999998</v>
          </cell>
          <cell r="D6677">
            <v>60.798999999999999</v>
          </cell>
          <cell r="E6677">
            <v>107.74</v>
          </cell>
          <cell r="F6677">
            <v>219.96</v>
          </cell>
        </row>
        <row r="6678">
          <cell r="A6678">
            <v>148.91</v>
          </cell>
          <cell r="B6678">
            <v>176.38</v>
          </cell>
          <cell r="C6678">
            <v>81.337999999999994</v>
          </cell>
          <cell r="D6678">
            <v>98.902000000000001</v>
          </cell>
          <cell r="E6678">
            <v>103.8</v>
          </cell>
          <cell r="F6678">
            <v>81.619</v>
          </cell>
        </row>
        <row r="6679">
          <cell r="A6679">
            <v>101.93</v>
          </cell>
          <cell r="B6679">
            <v>98.513000000000005</v>
          </cell>
          <cell r="C6679">
            <v>82.088999999999999</v>
          </cell>
          <cell r="D6679">
            <v>57.280999999999999</v>
          </cell>
          <cell r="E6679">
            <v>56.042999999999999</v>
          </cell>
          <cell r="F6679">
            <v>315.91000000000003</v>
          </cell>
        </row>
        <row r="6680">
          <cell r="A6680">
            <v>127.53</v>
          </cell>
          <cell r="B6680">
            <v>61.037999999999997</v>
          </cell>
          <cell r="C6680">
            <v>78.334000000000003</v>
          </cell>
          <cell r="D6680">
            <v>105.42</v>
          </cell>
          <cell r="E6680">
            <v>93.344999999999999</v>
          </cell>
          <cell r="F6680">
            <v>104.17</v>
          </cell>
        </row>
        <row r="6681">
          <cell r="A6681">
            <v>135.77000000000001</v>
          </cell>
          <cell r="B6681">
            <v>128.01</v>
          </cell>
          <cell r="C6681">
            <v>61.962000000000003</v>
          </cell>
          <cell r="D6681">
            <v>89.403000000000006</v>
          </cell>
          <cell r="E6681">
            <v>121.09</v>
          </cell>
          <cell r="F6681">
            <v>122.7</v>
          </cell>
        </row>
        <row r="6682">
          <cell r="A6682">
            <v>45.991999999999997</v>
          </cell>
          <cell r="B6682">
            <v>131.06</v>
          </cell>
          <cell r="C6682">
            <v>79.692999999999998</v>
          </cell>
          <cell r="D6682">
            <v>71.531000000000006</v>
          </cell>
          <cell r="E6682">
            <v>165.66</v>
          </cell>
          <cell r="F6682">
            <v>166.17</v>
          </cell>
        </row>
        <row r="6683">
          <cell r="A6683">
            <v>88.495000000000005</v>
          </cell>
          <cell r="B6683">
            <v>136.02000000000001</v>
          </cell>
          <cell r="C6683">
            <v>88.941999999999993</v>
          </cell>
          <cell r="D6683">
            <v>91.858000000000004</v>
          </cell>
          <cell r="E6683">
            <v>129.56</v>
          </cell>
          <cell r="F6683">
            <v>149.72</v>
          </cell>
        </row>
        <row r="6684">
          <cell r="A6684">
            <v>94.662000000000006</v>
          </cell>
          <cell r="B6684">
            <v>77.677000000000007</v>
          </cell>
          <cell r="C6684">
            <v>83.418000000000006</v>
          </cell>
          <cell r="D6684">
            <v>81.665000000000006</v>
          </cell>
          <cell r="E6684">
            <v>82.451999999999998</v>
          </cell>
          <cell r="F6684">
            <v>135.87</v>
          </cell>
        </row>
        <row r="6685">
          <cell r="A6685">
            <v>107.72</v>
          </cell>
          <cell r="B6685">
            <v>72.433999999999997</v>
          </cell>
          <cell r="C6685">
            <v>52.061</v>
          </cell>
          <cell r="D6685">
            <v>42.743000000000002</v>
          </cell>
          <cell r="E6685">
            <v>97.596999999999994</v>
          </cell>
          <cell r="F6685">
            <v>66.284999999999997</v>
          </cell>
        </row>
        <row r="6686">
          <cell r="A6686">
            <v>25.916</v>
          </cell>
          <cell r="B6686">
            <v>114.28</v>
          </cell>
          <cell r="C6686">
            <v>240.18</v>
          </cell>
          <cell r="D6686">
            <v>194.24</v>
          </cell>
          <cell r="E6686">
            <v>78.691999999999993</v>
          </cell>
          <cell r="F6686">
            <v>112.84</v>
          </cell>
        </row>
        <row r="6687">
          <cell r="A6687">
            <v>153.66999999999999</v>
          </cell>
          <cell r="B6687">
            <v>154.1</v>
          </cell>
          <cell r="C6687">
            <v>120.87</v>
          </cell>
          <cell r="D6687">
            <v>91.914000000000001</v>
          </cell>
          <cell r="E6687">
            <v>271.64999999999998</v>
          </cell>
          <cell r="F6687">
            <v>47.302</v>
          </cell>
        </row>
        <row r="6688">
          <cell r="A6688">
            <v>177.44</v>
          </cell>
          <cell r="B6688">
            <v>115.49</v>
          </cell>
          <cell r="C6688">
            <v>226.9</v>
          </cell>
          <cell r="D6688">
            <v>58.981000000000002</v>
          </cell>
          <cell r="E6688">
            <v>186.7</v>
          </cell>
          <cell r="F6688">
            <v>155.99</v>
          </cell>
        </row>
        <row r="6689">
          <cell r="A6689">
            <v>180.14</v>
          </cell>
          <cell r="B6689">
            <v>77.596999999999994</v>
          </cell>
          <cell r="C6689">
            <v>148.19</v>
          </cell>
          <cell r="D6689">
            <v>75.358000000000004</v>
          </cell>
          <cell r="E6689">
            <v>35.64</v>
          </cell>
          <cell r="F6689">
            <v>114.19</v>
          </cell>
        </row>
        <row r="6690">
          <cell r="A6690">
            <v>141.93</v>
          </cell>
          <cell r="B6690">
            <v>81.016999999999996</v>
          </cell>
          <cell r="C6690">
            <v>97.956999999999994</v>
          </cell>
          <cell r="D6690">
            <v>32.523000000000003</v>
          </cell>
          <cell r="E6690">
            <v>61.353000000000002</v>
          </cell>
          <cell r="F6690">
            <v>262.43</v>
          </cell>
        </row>
        <row r="6691">
          <cell r="A6691">
            <v>139.12</v>
          </cell>
          <cell r="B6691">
            <v>64.674999999999997</v>
          </cell>
          <cell r="C6691">
            <v>93.804000000000002</v>
          </cell>
          <cell r="D6691">
            <v>92.051000000000002</v>
          </cell>
          <cell r="E6691">
            <v>44.308999999999997</v>
          </cell>
          <cell r="F6691">
            <v>136.6</v>
          </cell>
        </row>
        <row r="6692">
          <cell r="A6692">
            <v>160.15</v>
          </cell>
          <cell r="B6692">
            <v>224.43</v>
          </cell>
          <cell r="C6692">
            <v>132.81</v>
          </cell>
          <cell r="D6692">
            <v>152.04</v>
          </cell>
          <cell r="E6692">
            <v>25.603999999999999</v>
          </cell>
          <cell r="F6692">
            <v>222.07</v>
          </cell>
        </row>
        <row r="6693">
          <cell r="A6693">
            <v>148.18</v>
          </cell>
          <cell r="B6693">
            <v>200.81</v>
          </cell>
          <cell r="C6693">
            <v>106.42</v>
          </cell>
          <cell r="D6693">
            <v>73.984999999999999</v>
          </cell>
          <cell r="E6693">
            <v>78.177999999999997</v>
          </cell>
          <cell r="F6693">
            <v>131.72</v>
          </cell>
        </row>
        <row r="6694">
          <cell r="A6694">
            <v>166.09</v>
          </cell>
          <cell r="B6694">
            <v>73.126000000000005</v>
          </cell>
          <cell r="C6694">
            <v>137.16</v>
          </cell>
          <cell r="D6694">
            <v>134.05000000000001</v>
          </cell>
          <cell r="E6694">
            <v>90.706999999999994</v>
          </cell>
          <cell r="F6694">
            <v>81.337999999999994</v>
          </cell>
        </row>
        <row r="6695">
          <cell r="A6695">
            <v>176.25</v>
          </cell>
          <cell r="B6695">
            <v>119.47</v>
          </cell>
          <cell r="C6695">
            <v>103.61</v>
          </cell>
          <cell r="D6695">
            <v>73.039000000000001</v>
          </cell>
          <cell r="E6695">
            <v>218.52</v>
          </cell>
          <cell r="F6695">
            <v>46.158000000000001</v>
          </cell>
        </row>
        <row r="6696">
          <cell r="A6696">
            <v>190.96</v>
          </cell>
          <cell r="B6696">
            <v>36.673000000000002</v>
          </cell>
          <cell r="C6696">
            <v>116.49</v>
          </cell>
          <cell r="D6696">
            <v>89.903000000000006</v>
          </cell>
          <cell r="E6696">
            <v>62.616999999999997</v>
          </cell>
          <cell r="F6696">
            <v>51.841000000000001</v>
          </cell>
        </row>
        <row r="6697">
          <cell r="A6697">
            <v>141.55000000000001</v>
          </cell>
          <cell r="B6697">
            <v>156.51</v>
          </cell>
          <cell r="C6697">
            <v>150.1</v>
          </cell>
          <cell r="D6697">
            <v>68.915000000000006</v>
          </cell>
          <cell r="E6697">
            <v>272.66000000000003</v>
          </cell>
          <cell r="F6697">
            <v>160.26</v>
          </cell>
        </row>
        <row r="6698">
          <cell r="A6698">
            <v>47.531999999999996</v>
          </cell>
          <cell r="B6698">
            <v>286.14</v>
          </cell>
          <cell r="C6698">
            <v>135.58000000000001</v>
          </cell>
          <cell r="D6698">
            <v>144.29</v>
          </cell>
          <cell r="E6698">
            <v>203.53</v>
          </cell>
          <cell r="F6698">
            <v>106.63</v>
          </cell>
        </row>
        <row r="6699">
          <cell r="A6699">
            <v>107.3</v>
          </cell>
          <cell r="B6699">
            <v>190.19</v>
          </cell>
          <cell r="C6699">
            <v>62.338000000000001</v>
          </cell>
          <cell r="D6699">
            <v>80.632000000000005</v>
          </cell>
          <cell r="E6699">
            <v>99.021000000000001</v>
          </cell>
          <cell r="F6699">
            <v>84.498000000000005</v>
          </cell>
        </row>
        <row r="6700">
          <cell r="A6700">
            <v>113.7</v>
          </cell>
          <cell r="B6700">
            <v>265.08</v>
          </cell>
          <cell r="C6700">
            <v>185.96</v>
          </cell>
          <cell r="D6700">
            <v>128.85</v>
          </cell>
          <cell r="E6700">
            <v>113.89</v>
          </cell>
          <cell r="F6700">
            <v>78.674000000000007</v>
          </cell>
        </row>
        <row r="6701">
          <cell r="A6701">
            <v>142.71</v>
          </cell>
          <cell r="B6701">
            <v>57.018999999999998</v>
          </cell>
          <cell r="C6701">
            <v>60.59</v>
          </cell>
          <cell r="D6701">
            <v>60.436</v>
          </cell>
          <cell r="E6701">
            <v>79.116</v>
          </cell>
          <cell r="F6701">
            <v>144.5</v>
          </cell>
        </row>
        <row r="6702">
          <cell r="A6702">
            <v>61.11</v>
          </cell>
          <cell r="B6702">
            <v>57.96</v>
          </cell>
          <cell r="C6702">
            <v>82.007000000000005</v>
          </cell>
          <cell r="D6702">
            <v>83.253</v>
          </cell>
          <cell r="E6702">
            <v>146.94</v>
          </cell>
          <cell r="F6702">
            <v>90.614000000000004</v>
          </cell>
        </row>
        <row r="6703">
          <cell r="A6703">
            <v>105.12</v>
          </cell>
          <cell r="B6703">
            <v>182.76</v>
          </cell>
          <cell r="C6703">
            <v>79.453999999999994</v>
          </cell>
          <cell r="D6703">
            <v>66.299000000000007</v>
          </cell>
          <cell r="E6703">
            <v>132.38999999999999</v>
          </cell>
          <cell r="F6703">
            <v>42.704999999999998</v>
          </cell>
        </row>
        <row r="6704">
          <cell r="A6704">
            <v>72.546999999999997</v>
          </cell>
          <cell r="B6704">
            <v>70.260000000000005</v>
          </cell>
          <cell r="C6704">
            <v>200.54</v>
          </cell>
          <cell r="D6704">
            <v>130.22</v>
          </cell>
          <cell r="E6704">
            <v>50.024000000000001</v>
          </cell>
          <cell r="F6704">
            <v>89.296000000000006</v>
          </cell>
        </row>
        <row r="6705">
          <cell r="A6705">
            <v>85.844999999999999</v>
          </cell>
          <cell r="B6705">
            <v>137.9</v>
          </cell>
          <cell r="C6705">
            <v>53.968000000000004</v>
          </cell>
          <cell r="D6705">
            <v>60.401000000000003</v>
          </cell>
          <cell r="E6705">
            <v>361.3</v>
          </cell>
          <cell r="F6705">
            <v>57.018999999999998</v>
          </cell>
        </row>
        <row r="6706">
          <cell r="A6706">
            <v>64.653999999999996</v>
          </cell>
          <cell r="B6706">
            <v>84.173000000000002</v>
          </cell>
          <cell r="C6706">
            <v>85.265000000000001</v>
          </cell>
          <cell r="D6706">
            <v>153.24</v>
          </cell>
          <cell r="E6706">
            <v>53.869</v>
          </cell>
          <cell r="F6706">
            <v>79.692999999999998</v>
          </cell>
        </row>
        <row r="6707">
          <cell r="A6707">
            <v>49.223999999999997</v>
          </cell>
          <cell r="B6707">
            <v>114.24</v>
          </cell>
          <cell r="C6707">
            <v>93.257999999999996</v>
          </cell>
          <cell r="D6707">
            <v>94.616</v>
          </cell>
          <cell r="E6707">
            <v>160.63</v>
          </cell>
          <cell r="F6707">
            <v>72.927999999999997</v>
          </cell>
        </row>
        <row r="6708">
          <cell r="A6708">
            <v>71.691999999999993</v>
          </cell>
          <cell r="B6708">
            <v>139.11000000000001</v>
          </cell>
          <cell r="C6708">
            <v>82.974999999999994</v>
          </cell>
          <cell r="D6708">
            <v>90.15</v>
          </cell>
          <cell r="E6708">
            <v>63.680999999999997</v>
          </cell>
          <cell r="F6708">
            <v>129.38999999999999</v>
          </cell>
        </row>
        <row r="6709">
          <cell r="A6709">
            <v>40.756</v>
          </cell>
          <cell r="B6709">
            <v>115.54</v>
          </cell>
          <cell r="C6709">
            <v>89.403000000000006</v>
          </cell>
          <cell r="D6709">
            <v>77.052999999999997</v>
          </cell>
          <cell r="E6709">
            <v>150.33000000000001</v>
          </cell>
          <cell r="F6709">
            <v>98.352999999999994</v>
          </cell>
        </row>
        <row r="6710">
          <cell r="A6710">
            <v>35.540999999999997</v>
          </cell>
          <cell r="B6710">
            <v>180.49</v>
          </cell>
          <cell r="C6710">
            <v>96.947999999999993</v>
          </cell>
          <cell r="D6710">
            <v>55.567</v>
          </cell>
          <cell r="E6710">
            <v>94.632000000000005</v>
          </cell>
          <cell r="F6710">
            <v>138.25</v>
          </cell>
        </row>
        <row r="6711">
          <cell r="A6711">
            <v>124.67</v>
          </cell>
          <cell r="B6711">
            <v>81.337999999999994</v>
          </cell>
          <cell r="C6711">
            <v>56.171999999999997</v>
          </cell>
          <cell r="D6711">
            <v>109.84</v>
          </cell>
          <cell r="E6711">
            <v>163.84</v>
          </cell>
          <cell r="F6711">
            <v>99.091999999999999</v>
          </cell>
        </row>
        <row r="6712">
          <cell r="A6712">
            <v>47.531999999999996</v>
          </cell>
          <cell r="B6712">
            <v>86.512</v>
          </cell>
          <cell r="C6712">
            <v>104.17</v>
          </cell>
          <cell r="D6712">
            <v>145.84</v>
          </cell>
          <cell r="E6712">
            <v>71.349000000000004</v>
          </cell>
          <cell r="F6712">
            <v>81.311999999999998</v>
          </cell>
        </row>
        <row r="6713">
          <cell r="A6713">
            <v>199.96</v>
          </cell>
          <cell r="B6713">
            <v>104.75</v>
          </cell>
          <cell r="C6713">
            <v>65.703999999999994</v>
          </cell>
          <cell r="D6713">
            <v>89.171000000000006</v>
          </cell>
          <cell r="E6713">
            <v>71.378</v>
          </cell>
          <cell r="F6713">
            <v>73.984999999999999</v>
          </cell>
        </row>
        <row r="6714">
          <cell r="A6714">
            <v>57.018999999999998</v>
          </cell>
          <cell r="B6714">
            <v>142.36000000000001</v>
          </cell>
          <cell r="C6714">
            <v>182.08</v>
          </cell>
          <cell r="D6714">
            <v>84.364999999999995</v>
          </cell>
          <cell r="E6714">
            <v>122.74</v>
          </cell>
          <cell r="F6714">
            <v>35.645000000000003</v>
          </cell>
        </row>
        <row r="6715">
          <cell r="A6715">
            <v>257.95999999999998</v>
          </cell>
          <cell r="B6715">
            <v>169.44</v>
          </cell>
          <cell r="C6715">
            <v>60.540999999999997</v>
          </cell>
          <cell r="D6715">
            <v>119.34</v>
          </cell>
          <cell r="E6715">
            <v>64.710999999999999</v>
          </cell>
          <cell r="F6715">
            <v>309.17</v>
          </cell>
        </row>
        <row r="6716">
          <cell r="A6716">
            <v>128.36000000000001</v>
          </cell>
          <cell r="B6716">
            <v>110.08</v>
          </cell>
          <cell r="C6716">
            <v>54.500999999999998</v>
          </cell>
          <cell r="D6716">
            <v>86.793999999999997</v>
          </cell>
          <cell r="E6716">
            <v>187.22</v>
          </cell>
          <cell r="F6716">
            <v>111.11</v>
          </cell>
        </row>
        <row r="6717">
          <cell r="A6717">
            <v>76.221000000000004</v>
          </cell>
          <cell r="B6717">
            <v>125.97</v>
          </cell>
          <cell r="C6717">
            <v>67.034999999999997</v>
          </cell>
          <cell r="D6717">
            <v>53.475000000000001</v>
          </cell>
          <cell r="E6717">
            <v>134.30000000000001</v>
          </cell>
          <cell r="F6717">
            <v>86.772000000000006</v>
          </cell>
        </row>
        <row r="6718">
          <cell r="A6718">
            <v>29.733000000000001</v>
          </cell>
          <cell r="B6718">
            <v>43.813000000000002</v>
          </cell>
          <cell r="C6718">
            <v>47.848999999999997</v>
          </cell>
          <cell r="D6718">
            <v>68.421999999999997</v>
          </cell>
          <cell r="E6718">
            <v>80.69</v>
          </cell>
          <cell r="F6718">
            <v>68.915000000000006</v>
          </cell>
        </row>
        <row r="6719">
          <cell r="A6719">
            <v>102.6</v>
          </cell>
          <cell r="B6719">
            <v>59.502000000000002</v>
          </cell>
          <cell r="C6719">
            <v>66.799000000000007</v>
          </cell>
          <cell r="D6719">
            <v>116.84</v>
          </cell>
          <cell r="E6719">
            <v>62.923999999999999</v>
          </cell>
          <cell r="F6719">
            <v>44.468000000000004</v>
          </cell>
        </row>
        <row r="6720">
          <cell r="A6720">
            <v>123.72</v>
          </cell>
          <cell r="B6720">
            <v>177</v>
          </cell>
          <cell r="C6720">
            <v>122.79</v>
          </cell>
          <cell r="D6720">
            <v>118.19</v>
          </cell>
          <cell r="E6720">
            <v>184.6</v>
          </cell>
          <cell r="F6720">
            <v>50.04</v>
          </cell>
        </row>
        <row r="6721">
          <cell r="A6721">
            <v>137.9</v>
          </cell>
          <cell r="B6721">
            <v>116.88</v>
          </cell>
          <cell r="C6721">
            <v>147.33000000000001</v>
          </cell>
          <cell r="D6721">
            <v>80.706000000000003</v>
          </cell>
          <cell r="E6721">
            <v>90.108000000000004</v>
          </cell>
          <cell r="F6721">
            <v>42.718000000000004</v>
          </cell>
        </row>
        <row r="6722">
          <cell r="A6722">
            <v>38.588000000000001</v>
          </cell>
          <cell r="B6722">
            <v>129.1</v>
          </cell>
          <cell r="C6722">
            <v>132.13999999999999</v>
          </cell>
          <cell r="D6722">
            <v>63.624000000000002</v>
          </cell>
          <cell r="E6722">
            <v>130.04</v>
          </cell>
          <cell r="F6722">
            <v>122.7</v>
          </cell>
        </row>
        <row r="6723">
          <cell r="A6723">
            <v>59.198</v>
          </cell>
          <cell r="B6723">
            <v>155.08000000000001</v>
          </cell>
          <cell r="C6723">
            <v>27.481000000000002</v>
          </cell>
          <cell r="D6723">
            <v>107.32</v>
          </cell>
          <cell r="E6723">
            <v>48.036000000000001</v>
          </cell>
          <cell r="F6723">
            <v>100.98</v>
          </cell>
        </row>
        <row r="6724">
          <cell r="A6724">
            <v>128.36000000000001</v>
          </cell>
          <cell r="B6724">
            <v>151.13999999999999</v>
          </cell>
          <cell r="C6724">
            <v>117.07</v>
          </cell>
          <cell r="D6724">
            <v>52.683</v>
          </cell>
          <cell r="E6724">
            <v>116.3</v>
          </cell>
          <cell r="F6724">
            <v>118.15</v>
          </cell>
        </row>
        <row r="6725">
          <cell r="A6725">
            <v>144.55000000000001</v>
          </cell>
          <cell r="B6725">
            <v>99.441999999999993</v>
          </cell>
          <cell r="C6725">
            <v>69.450999999999993</v>
          </cell>
          <cell r="D6725">
            <v>113.63</v>
          </cell>
          <cell r="E6725">
            <v>199.76</v>
          </cell>
          <cell r="F6725">
            <v>57.463000000000001</v>
          </cell>
        </row>
        <row r="6726">
          <cell r="A6726">
            <v>238.7</v>
          </cell>
          <cell r="B6726">
            <v>65.753</v>
          </cell>
          <cell r="C6726">
            <v>43.991</v>
          </cell>
          <cell r="D6726">
            <v>59.542000000000002</v>
          </cell>
          <cell r="E6726">
            <v>68.397999999999996</v>
          </cell>
          <cell r="F6726">
            <v>64.040000000000006</v>
          </cell>
        </row>
        <row r="6727">
          <cell r="A6727">
            <v>83.206000000000003</v>
          </cell>
          <cell r="B6727">
            <v>71.501000000000005</v>
          </cell>
          <cell r="C6727">
            <v>59.606999999999999</v>
          </cell>
          <cell r="D6727">
            <v>57.018999999999998</v>
          </cell>
          <cell r="E6727">
            <v>74.165000000000006</v>
          </cell>
          <cell r="F6727">
            <v>177.66</v>
          </cell>
        </row>
        <row r="6728">
          <cell r="A6728">
            <v>117.7</v>
          </cell>
          <cell r="B6728">
            <v>44.997999999999998</v>
          </cell>
          <cell r="C6728">
            <v>23.44</v>
          </cell>
          <cell r="D6728">
            <v>72.927999999999997</v>
          </cell>
          <cell r="E6728">
            <v>50.029000000000003</v>
          </cell>
          <cell r="F6728">
            <v>148.69</v>
          </cell>
        </row>
        <row r="6729">
          <cell r="A6729">
            <v>57.496000000000002</v>
          </cell>
          <cell r="B6729">
            <v>35.625</v>
          </cell>
          <cell r="C6729">
            <v>42.094999999999999</v>
          </cell>
          <cell r="D6729">
            <v>141.52000000000001</v>
          </cell>
          <cell r="E6729">
            <v>55.545999999999999</v>
          </cell>
          <cell r="F6729">
            <v>68.944000000000003</v>
          </cell>
        </row>
        <row r="6730">
          <cell r="A6730">
            <v>55.228000000000002</v>
          </cell>
          <cell r="B6730">
            <v>66.299000000000007</v>
          </cell>
          <cell r="C6730">
            <v>73.847999999999999</v>
          </cell>
          <cell r="D6730">
            <v>222</v>
          </cell>
          <cell r="E6730">
            <v>123.75</v>
          </cell>
          <cell r="F6730">
            <v>86.727000000000004</v>
          </cell>
        </row>
        <row r="6731">
          <cell r="A6731">
            <v>110.08</v>
          </cell>
          <cell r="B6731">
            <v>50.305</v>
          </cell>
          <cell r="C6731">
            <v>38.798999999999999</v>
          </cell>
          <cell r="D6731">
            <v>110.22</v>
          </cell>
          <cell r="E6731">
            <v>76.846999999999994</v>
          </cell>
          <cell r="F6731">
            <v>116.3</v>
          </cell>
        </row>
        <row r="6732">
          <cell r="A6732">
            <v>71.555000000000007</v>
          </cell>
          <cell r="B6732">
            <v>109.44</v>
          </cell>
          <cell r="C6732">
            <v>55.676000000000002</v>
          </cell>
          <cell r="D6732">
            <v>102.98</v>
          </cell>
          <cell r="E6732">
            <v>101.66</v>
          </cell>
          <cell r="F6732">
            <v>136.69999999999999</v>
          </cell>
        </row>
        <row r="6733">
          <cell r="A6733">
            <v>48.658999999999999</v>
          </cell>
          <cell r="B6733">
            <v>73.039000000000001</v>
          </cell>
          <cell r="C6733">
            <v>80.376999999999995</v>
          </cell>
          <cell r="D6733">
            <v>99.531000000000006</v>
          </cell>
          <cell r="E6733">
            <v>136.24</v>
          </cell>
          <cell r="F6733">
            <v>76.227999999999994</v>
          </cell>
        </row>
        <row r="6734">
          <cell r="A6734">
            <v>56.247</v>
          </cell>
          <cell r="B6734">
            <v>80.165000000000006</v>
          </cell>
          <cell r="C6734">
            <v>55.061</v>
          </cell>
          <cell r="D6734">
            <v>48.423000000000002</v>
          </cell>
          <cell r="E6734">
            <v>124.5</v>
          </cell>
          <cell r="F6734">
            <v>46.819000000000003</v>
          </cell>
        </row>
        <row r="6735">
          <cell r="A6735">
            <v>123.63</v>
          </cell>
          <cell r="B6735">
            <v>199.54</v>
          </cell>
          <cell r="C6735">
            <v>48.640999999999998</v>
          </cell>
          <cell r="D6735">
            <v>86.313000000000002</v>
          </cell>
          <cell r="E6735">
            <v>230.56</v>
          </cell>
          <cell r="F6735">
            <v>65.346999999999994</v>
          </cell>
        </row>
        <row r="6736">
          <cell r="A6736">
            <v>64.394000000000005</v>
          </cell>
          <cell r="B6736">
            <v>62.923999999999999</v>
          </cell>
          <cell r="C6736">
            <v>50.12</v>
          </cell>
          <cell r="D6736">
            <v>106.11</v>
          </cell>
          <cell r="E6736">
            <v>159.41999999999999</v>
          </cell>
          <cell r="F6736">
            <v>176.1</v>
          </cell>
        </row>
        <row r="6737">
          <cell r="A6737">
            <v>56.081000000000003</v>
          </cell>
          <cell r="B6737">
            <v>124.17</v>
          </cell>
          <cell r="C6737">
            <v>60.49</v>
          </cell>
          <cell r="D6737">
            <v>117.18</v>
          </cell>
          <cell r="E6737">
            <v>51.012999999999998</v>
          </cell>
          <cell r="F6737">
            <v>126.04</v>
          </cell>
        </row>
        <row r="6738">
          <cell r="A6738">
            <v>67.903000000000006</v>
          </cell>
          <cell r="B6738">
            <v>166.3</v>
          </cell>
          <cell r="C6738">
            <v>84.212999999999994</v>
          </cell>
          <cell r="D6738">
            <v>214.05</v>
          </cell>
          <cell r="E6738">
            <v>177.83</v>
          </cell>
          <cell r="F6738">
            <v>110.74</v>
          </cell>
        </row>
        <row r="6739">
          <cell r="A6739">
            <v>41.448</v>
          </cell>
          <cell r="B6739">
            <v>128.82</v>
          </cell>
          <cell r="C6739">
            <v>108.17</v>
          </cell>
          <cell r="D6739">
            <v>97.451999999999998</v>
          </cell>
          <cell r="E6739">
            <v>50.283999999999999</v>
          </cell>
          <cell r="F6739">
            <v>104.52</v>
          </cell>
        </row>
        <row r="6740">
          <cell r="A6740">
            <v>194.44</v>
          </cell>
          <cell r="B6740">
            <v>41.54</v>
          </cell>
          <cell r="C6740">
            <v>95.346999999999994</v>
          </cell>
          <cell r="D6740">
            <v>71.379000000000005</v>
          </cell>
          <cell r="E6740">
            <v>150.35</v>
          </cell>
          <cell r="F6740">
            <v>31.462</v>
          </cell>
        </row>
        <row r="6741">
          <cell r="A6741">
            <v>111.63</v>
          </cell>
          <cell r="B6741">
            <v>54.343000000000004</v>
          </cell>
          <cell r="C6741">
            <v>50.155000000000001</v>
          </cell>
          <cell r="D6741">
            <v>80.468999999999994</v>
          </cell>
          <cell r="E6741">
            <v>68.44</v>
          </cell>
          <cell r="F6741">
            <v>111.06</v>
          </cell>
        </row>
        <row r="6742">
          <cell r="A6742">
            <v>92.239000000000004</v>
          </cell>
          <cell r="B6742">
            <v>69.450999999999993</v>
          </cell>
          <cell r="C6742">
            <v>105.65</v>
          </cell>
          <cell r="D6742">
            <v>65.037999999999997</v>
          </cell>
          <cell r="E6742">
            <v>114.28</v>
          </cell>
          <cell r="F6742">
            <v>236.61</v>
          </cell>
        </row>
        <row r="6743">
          <cell r="A6743">
            <v>150.11000000000001</v>
          </cell>
          <cell r="B6743">
            <v>138.63</v>
          </cell>
          <cell r="C6743">
            <v>68.786000000000001</v>
          </cell>
          <cell r="D6743">
            <v>96.331000000000003</v>
          </cell>
          <cell r="E6743">
            <v>93.096000000000004</v>
          </cell>
          <cell r="F6743">
            <v>51.210999999999999</v>
          </cell>
        </row>
        <row r="6744">
          <cell r="A6744">
            <v>130.30000000000001</v>
          </cell>
          <cell r="B6744">
            <v>152.07</v>
          </cell>
          <cell r="C6744">
            <v>47.848999999999997</v>
          </cell>
          <cell r="D6744">
            <v>74.840999999999994</v>
          </cell>
          <cell r="E6744">
            <v>75.108999999999995</v>
          </cell>
          <cell r="F6744">
            <v>54.343000000000004</v>
          </cell>
        </row>
        <row r="6745">
          <cell r="A6745">
            <v>51.927</v>
          </cell>
          <cell r="B6745">
            <v>189.18</v>
          </cell>
          <cell r="C6745">
            <v>94.302000000000007</v>
          </cell>
          <cell r="D6745">
            <v>66.27</v>
          </cell>
          <cell r="E6745">
            <v>59.542000000000002</v>
          </cell>
          <cell r="F6745">
            <v>58.116</v>
          </cell>
        </row>
        <row r="6746">
          <cell r="A6746">
            <v>71.084999999999994</v>
          </cell>
          <cell r="B6746">
            <v>58.981000000000002</v>
          </cell>
          <cell r="C6746">
            <v>203.52</v>
          </cell>
          <cell r="D6746">
            <v>57.96</v>
          </cell>
          <cell r="E6746">
            <v>88.947999999999993</v>
          </cell>
          <cell r="F6746">
            <v>83.265000000000001</v>
          </cell>
        </row>
        <row r="6747">
          <cell r="A6747">
            <v>98.03</v>
          </cell>
          <cell r="B6747">
            <v>68.893000000000001</v>
          </cell>
          <cell r="C6747">
            <v>35.472999999999999</v>
          </cell>
          <cell r="D6747">
            <v>155.08000000000001</v>
          </cell>
          <cell r="E6747">
            <v>75.188999999999993</v>
          </cell>
          <cell r="F6747">
            <v>53.326999999999998</v>
          </cell>
        </row>
        <row r="6748">
          <cell r="A6748">
            <v>67.456000000000003</v>
          </cell>
          <cell r="B6748">
            <v>59.426000000000002</v>
          </cell>
          <cell r="C6748">
            <v>64.040000000000006</v>
          </cell>
          <cell r="D6748">
            <v>35.540999999999997</v>
          </cell>
          <cell r="E6748">
            <v>53.828000000000003</v>
          </cell>
          <cell r="F6748">
            <v>143.5</v>
          </cell>
        </row>
        <row r="6749">
          <cell r="A6749">
            <v>61.56</v>
          </cell>
          <cell r="B6749">
            <v>64.757000000000005</v>
          </cell>
          <cell r="C6749">
            <v>134.21</v>
          </cell>
          <cell r="D6749">
            <v>101.72</v>
          </cell>
          <cell r="E6749">
            <v>134.08000000000001</v>
          </cell>
          <cell r="F6749">
            <v>42.209000000000003</v>
          </cell>
        </row>
        <row r="6750">
          <cell r="A6750">
            <v>62.377000000000002</v>
          </cell>
          <cell r="B6750">
            <v>69.728999999999999</v>
          </cell>
          <cell r="C6750">
            <v>72.006</v>
          </cell>
          <cell r="D6750">
            <v>88.921000000000006</v>
          </cell>
          <cell r="E6750">
            <v>224.67</v>
          </cell>
          <cell r="F6750">
            <v>132.76</v>
          </cell>
        </row>
        <row r="6751">
          <cell r="A6751">
            <v>59.542000000000002</v>
          </cell>
          <cell r="B6751">
            <v>145.81</v>
          </cell>
          <cell r="C6751">
            <v>55.567</v>
          </cell>
          <cell r="D6751">
            <v>76.134</v>
          </cell>
          <cell r="E6751">
            <v>85.67</v>
          </cell>
          <cell r="F6751">
            <v>76.378</v>
          </cell>
        </row>
        <row r="6752">
          <cell r="A6752">
            <v>136.19</v>
          </cell>
          <cell r="B6752">
            <v>242.48</v>
          </cell>
          <cell r="C6752">
            <v>75.183999999999997</v>
          </cell>
          <cell r="D6752">
            <v>88.337999999999994</v>
          </cell>
          <cell r="E6752">
            <v>72.138000000000005</v>
          </cell>
          <cell r="F6752">
            <v>185.57</v>
          </cell>
        </row>
        <row r="6753">
          <cell r="A6753">
            <v>178.53</v>
          </cell>
          <cell r="B6753">
            <v>45.878999999999998</v>
          </cell>
          <cell r="C6753">
            <v>62.302999999999997</v>
          </cell>
          <cell r="D6753">
            <v>100.75</v>
          </cell>
          <cell r="E6753">
            <v>211.45</v>
          </cell>
          <cell r="F6753">
            <v>94.882000000000005</v>
          </cell>
        </row>
        <row r="6754">
          <cell r="A6754">
            <v>58.015000000000001</v>
          </cell>
          <cell r="B6754">
            <v>88.947999999999993</v>
          </cell>
          <cell r="C6754">
            <v>53.252000000000002</v>
          </cell>
          <cell r="D6754">
            <v>73.248000000000005</v>
          </cell>
          <cell r="E6754">
            <v>193.73</v>
          </cell>
          <cell r="F6754">
            <v>133.99</v>
          </cell>
        </row>
        <row r="6755">
          <cell r="A6755">
            <v>75.311000000000007</v>
          </cell>
          <cell r="B6755">
            <v>120.87</v>
          </cell>
          <cell r="C6755">
            <v>42.21</v>
          </cell>
          <cell r="D6755">
            <v>90.141999999999996</v>
          </cell>
          <cell r="E6755">
            <v>76.826999999999998</v>
          </cell>
          <cell r="F6755">
            <v>64.775999999999996</v>
          </cell>
        </row>
        <row r="6756">
          <cell r="A6756">
            <v>136.30000000000001</v>
          </cell>
          <cell r="B6756">
            <v>57.280999999999999</v>
          </cell>
          <cell r="C6756">
            <v>46.963999999999999</v>
          </cell>
          <cell r="D6756">
            <v>107.57</v>
          </cell>
          <cell r="E6756">
            <v>35.511000000000003</v>
          </cell>
          <cell r="F6756">
            <v>99.510999999999996</v>
          </cell>
        </row>
        <row r="6757">
          <cell r="A6757">
            <v>161.24</v>
          </cell>
          <cell r="B6757">
            <v>37.654000000000003</v>
          </cell>
          <cell r="C6757">
            <v>50.107999999999997</v>
          </cell>
          <cell r="D6757">
            <v>101.65</v>
          </cell>
          <cell r="E6757">
            <v>51.091999999999999</v>
          </cell>
          <cell r="F6757">
            <v>60.787999999999997</v>
          </cell>
        </row>
        <row r="6758">
          <cell r="A6758">
            <v>78.334000000000003</v>
          </cell>
          <cell r="B6758">
            <v>49.993000000000002</v>
          </cell>
          <cell r="C6758">
            <v>58.781999999999996</v>
          </cell>
          <cell r="D6758">
            <v>102.87</v>
          </cell>
          <cell r="E6758">
            <v>70.167000000000002</v>
          </cell>
          <cell r="F6758">
            <v>51.345999999999997</v>
          </cell>
        </row>
        <row r="6759">
          <cell r="A6759">
            <v>137.88999999999999</v>
          </cell>
          <cell r="B6759">
            <v>186.05</v>
          </cell>
          <cell r="C6759">
            <v>102.98</v>
          </cell>
          <cell r="D6759">
            <v>108.74</v>
          </cell>
          <cell r="E6759">
            <v>82.201999999999998</v>
          </cell>
          <cell r="F6759">
            <v>90.912000000000006</v>
          </cell>
        </row>
        <row r="6760">
          <cell r="A6760">
            <v>60.991</v>
          </cell>
          <cell r="B6760">
            <v>45.704000000000001</v>
          </cell>
          <cell r="C6760">
            <v>50.966000000000001</v>
          </cell>
          <cell r="D6760">
            <v>90.777000000000001</v>
          </cell>
          <cell r="E6760">
            <v>65.25</v>
          </cell>
          <cell r="F6760">
            <v>97.602000000000004</v>
          </cell>
        </row>
        <row r="6761">
          <cell r="A6761">
            <v>107.59</v>
          </cell>
          <cell r="B6761">
            <v>65.953999999999994</v>
          </cell>
          <cell r="C6761">
            <v>99.215000000000003</v>
          </cell>
          <cell r="D6761">
            <v>75.478999999999999</v>
          </cell>
          <cell r="E6761">
            <v>38.021000000000001</v>
          </cell>
          <cell r="F6761">
            <v>129.1</v>
          </cell>
        </row>
        <row r="6762">
          <cell r="A6762">
            <v>147.38999999999999</v>
          </cell>
          <cell r="B6762">
            <v>198.33</v>
          </cell>
          <cell r="C6762">
            <v>56.563000000000002</v>
          </cell>
          <cell r="D6762">
            <v>50.155000000000001</v>
          </cell>
          <cell r="E6762">
            <v>91.069000000000003</v>
          </cell>
          <cell r="F6762">
            <v>121.99</v>
          </cell>
        </row>
        <row r="6763">
          <cell r="A6763">
            <v>160.66999999999999</v>
          </cell>
          <cell r="B6763">
            <v>70.281000000000006</v>
          </cell>
          <cell r="C6763">
            <v>64.775999999999996</v>
          </cell>
          <cell r="D6763">
            <v>40.515000000000001</v>
          </cell>
          <cell r="E6763">
            <v>154.49</v>
          </cell>
          <cell r="F6763">
            <v>78.903000000000006</v>
          </cell>
        </row>
        <row r="6764">
          <cell r="A6764">
            <v>92.866</v>
          </cell>
          <cell r="B6764">
            <v>61.435000000000002</v>
          </cell>
          <cell r="C6764">
            <v>88.626999999999995</v>
          </cell>
          <cell r="D6764">
            <v>46.319000000000003</v>
          </cell>
          <cell r="E6764">
            <v>107.59</v>
          </cell>
          <cell r="F6764">
            <v>79.692999999999998</v>
          </cell>
        </row>
        <row r="6765">
          <cell r="A6765">
            <v>104.03</v>
          </cell>
          <cell r="B6765">
            <v>112.57</v>
          </cell>
          <cell r="C6765">
            <v>77.317999999999998</v>
          </cell>
          <cell r="D6765">
            <v>90.656999999999996</v>
          </cell>
          <cell r="E6765">
            <v>107.85</v>
          </cell>
          <cell r="F6765">
            <v>33.204000000000001</v>
          </cell>
        </row>
        <row r="6766">
          <cell r="A6766">
            <v>85.730999999999995</v>
          </cell>
          <cell r="B6766">
            <v>159.5</v>
          </cell>
          <cell r="C6766">
            <v>54.156999999999996</v>
          </cell>
          <cell r="D6766">
            <v>109.24</v>
          </cell>
          <cell r="E6766">
            <v>101.69</v>
          </cell>
          <cell r="F6766">
            <v>45.914999999999999</v>
          </cell>
        </row>
        <row r="6767">
          <cell r="A6767">
            <v>87.754000000000005</v>
          </cell>
          <cell r="B6767">
            <v>42.784999999999997</v>
          </cell>
          <cell r="C6767">
            <v>56.728999999999999</v>
          </cell>
          <cell r="D6767">
            <v>285.79000000000002</v>
          </cell>
          <cell r="E6767">
            <v>111.06</v>
          </cell>
          <cell r="F6767">
            <v>53.756</v>
          </cell>
        </row>
        <row r="6768">
          <cell r="A6768">
            <v>89.548000000000002</v>
          </cell>
          <cell r="B6768">
            <v>39.863</v>
          </cell>
          <cell r="C6768">
            <v>52.79</v>
          </cell>
          <cell r="D6768">
            <v>134.13</v>
          </cell>
          <cell r="E6768">
            <v>76.826999999999998</v>
          </cell>
          <cell r="F6768">
            <v>58.661000000000001</v>
          </cell>
        </row>
        <row r="6769">
          <cell r="A6769">
            <v>73.91</v>
          </cell>
          <cell r="B6769">
            <v>50.834000000000003</v>
          </cell>
          <cell r="C6769">
            <v>119.21</v>
          </cell>
          <cell r="D6769">
            <v>57.597999999999999</v>
          </cell>
          <cell r="E6769">
            <v>82.263000000000005</v>
          </cell>
          <cell r="F6769">
            <v>147.04</v>
          </cell>
        </row>
        <row r="6770">
          <cell r="A6770">
            <v>55.704999999999998</v>
          </cell>
          <cell r="B6770">
            <v>75.316000000000003</v>
          </cell>
          <cell r="C6770">
            <v>120.27</v>
          </cell>
          <cell r="D6770">
            <v>100.74</v>
          </cell>
          <cell r="E6770">
            <v>133.81</v>
          </cell>
          <cell r="F6770">
            <v>77.674000000000007</v>
          </cell>
        </row>
        <row r="6771">
          <cell r="A6771">
            <v>52.320999999999998</v>
          </cell>
          <cell r="B6771">
            <v>84.498999999999995</v>
          </cell>
          <cell r="C6771">
            <v>61.48</v>
          </cell>
          <cell r="D6771">
            <v>78.691999999999993</v>
          </cell>
          <cell r="E6771">
            <v>93.111000000000004</v>
          </cell>
          <cell r="F6771">
            <v>62.823</v>
          </cell>
        </row>
        <row r="6772">
          <cell r="A6772">
            <v>142.63</v>
          </cell>
          <cell r="B6772">
            <v>56.204999999999998</v>
          </cell>
          <cell r="C6772">
            <v>203.07</v>
          </cell>
          <cell r="D6772">
            <v>236.05</v>
          </cell>
          <cell r="E6772">
            <v>105.2</v>
          </cell>
          <cell r="F6772">
            <v>160.66999999999999</v>
          </cell>
        </row>
        <row r="6773">
          <cell r="A6773">
            <v>80.751999999999995</v>
          </cell>
          <cell r="B6773">
            <v>41.378</v>
          </cell>
          <cell r="C6773">
            <v>90.653000000000006</v>
          </cell>
          <cell r="D6773">
            <v>99.135999999999996</v>
          </cell>
          <cell r="E6773">
            <v>65.305000000000007</v>
          </cell>
          <cell r="F6773">
            <v>94.406999999999996</v>
          </cell>
        </row>
        <row r="6774">
          <cell r="A6774">
            <v>157.58000000000001</v>
          </cell>
          <cell r="B6774">
            <v>120.12</v>
          </cell>
          <cell r="C6774">
            <v>124.81</v>
          </cell>
          <cell r="D6774">
            <v>95.197000000000003</v>
          </cell>
          <cell r="E6774">
            <v>93.373999999999995</v>
          </cell>
          <cell r="F6774">
            <v>126.52</v>
          </cell>
        </row>
        <row r="6775">
          <cell r="A6775">
            <v>59.417999999999999</v>
          </cell>
          <cell r="B6775">
            <v>103.91</v>
          </cell>
          <cell r="C6775">
            <v>68.069000000000003</v>
          </cell>
          <cell r="D6775">
            <v>95.122</v>
          </cell>
          <cell r="E6775">
            <v>44.203000000000003</v>
          </cell>
          <cell r="F6775">
            <v>45.878999999999998</v>
          </cell>
        </row>
        <row r="6776">
          <cell r="A6776">
            <v>195.7</v>
          </cell>
          <cell r="B6776">
            <v>84.364999999999995</v>
          </cell>
          <cell r="C6776">
            <v>129.55000000000001</v>
          </cell>
          <cell r="D6776">
            <v>68.224000000000004</v>
          </cell>
          <cell r="E6776">
            <v>64.438999999999993</v>
          </cell>
          <cell r="F6776">
            <v>100.48</v>
          </cell>
        </row>
        <row r="6777">
          <cell r="A6777">
            <v>39.530999999999999</v>
          </cell>
          <cell r="B6777">
            <v>111.04</v>
          </cell>
          <cell r="C6777">
            <v>137.61000000000001</v>
          </cell>
          <cell r="D6777">
            <v>114.84</v>
          </cell>
          <cell r="E6777">
            <v>189.82</v>
          </cell>
          <cell r="F6777">
            <v>99.918999999999997</v>
          </cell>
        </row>
        <row r="6778">
          <cell r="A6778">
            <v>55.548999999999999</v>
          </cell>
          <cell r="B6778">
            <v>79.492000000000004</v>
          </cell>
          <cell r="C6778">
            <v>88.626999999999995</v>
          </cell>
          <cell r="D6778">
            <v>70.412000000000006</v>
          </cell>
          <cell r="E6778">
            <v>88.036000000000001</v>
          </cell>
          <cell r="F6778">
            <v>88.596000000000004</v>
          </cell>
        </row>
        <row r="6779">
          <cell r="A6779">
            <v>112.17</v>
          </cell>
          <cell r="B6779">
            <v>58.21</v>
          </cell>
          <cell r="C6779">
            <v>63.185000000000002</v>
          </cell>
          <cell r="D6779">
            <v>96.331000000000003</v>
          </cell>
          <cell r="E6779">
            <v>57.177</v>
          </cell>
          <cell r="F6779">
            <v>156.51</v>
          </cell>
        </row>
        <row r="6780">
          <cell r="A6780">
            <v>92.518000000000001</v>
          </cell>
          <cell r="B6780">
            <v>67.992999999999995</v>
          </cell>
          <cell r="C6780">
            <v>119.06</v>
          </cell>
          <cell r="D6780">
            <v>66.799000000000007</v>
          </cell>
          <cell r="E6780">
            <v>129.41999999999999</v>
          </cell>
          <cell r="F6780">
            <v>170.47</v>
          </cell>
        </row>
        <row r="6781">
          <cell r="A6781">
            <v>85.798000000000002</v>
          </cell>
          <cell r="B6781">
            <v>145.16</v>
          </cell>
          <cell r="C6781">
            <v>77.379000000000005</v>
          </cell>
          <cell r="D6781">
            <v>79.659000000000006</v>
          </cell>
          <cell r="E6781">
            <v>75.108999999999995</v>
          </cell>
          <cell r="F6781">
            <v>182.77</v>
          </cell>
        </row>
        <row r="6782">
          <cell r="A6782">
            <v>169.28</v>
          </cell>
          <cell r="B6782">
            <v>54.415999999999997</v>
          </cell>
          <cell r="C6782">
            <v>63.374000000000002</v>
          </cell>
          <cell r="D6782">
            <v>116.25</v>
          </cell>
          <cell r="E6782">
            <v>79.974000000000004</v>
          </cell>
          <cell r="F6782">
            <v>152.88</v>
          </cell>
        </row>
        <row r="6783">
          <cell r="A6783">
            <v>63.48</v>
          </cell>
          <cell r="B6783">
            <v>145.04</v>
          </cell>
          <cell r="C6783">
            <v>184.1</v>
          </cell>
          <cell r="D6783">
            <v>134.97999999999999</v>
          </cell>
          <cell r="E6783">
            <v>113.62</v>
          </cell>
          <cell r="F6783">
            <v>98.522999999999996</v>
          </cell>
        </row>
        <row r="6784">
          <cell r="A6784">
            <v>126.19</v>
          </cell>
          <cell r="B6784">
            <v>92.866</v>
          </cell>
          <cell r="C6784">
            <v>160.79</v>
          </cell>
          <cell r="D6784">
            <v>48.759</v>
          </cell>
          <cell r="E6784">
            <v>58.37</v>
          </cell>
          <cell r="F6784">
            <v>191.63</v>
          </cell>
        </row>
        <row r="6785">
          <cell r="A6785">
            <v>190.86</v>
          </cell>
          <cell r="B6785">
            <v>77.061999999999998</v>
          </cell>
          <cell r="C6785">
            <v>205.09</v>
          </cell>
          <cell r="D6785">
            <v>245.08</v>
          </cell>
          <cell r="E6785">
            <v>89.123000000000005</v>
          </cell>
          <cell r="F6785">
            <v>180.45</v>
          </cell>
        </row>
        <row r="6786">
          <cell r="A6786">
            <v>103.55</v>
          </cell>
          <cell r="B6786">
            <v>39.005000000000003</v>
          </cell>
          <cell r="C6786">
            <v>164.68</v>
          </cell>
          <cell r="D6786">
            <v>47.712000000000003</v>
          </cell>
          <cell r="E6786">
            <v>73.248000000000005</v>
          </cell>
          <cell r="F6786">
            <v>87.138000000000005</v>
          </cell>
        </row>
        <row r="6787">
          <cell r="A6787">
            <v>42.000999999999998</v>
          </cell>
          <cell r="B6787">
            <v>67.114999999999995</v>
          </cell>
          <cell r="C6787">
            <v>60.787999999999997</v>
          </cell>
          <cell r="D6787">
            <v>143.61000000000001</v>
          </cell>
          <cell r="E6787">
            <v>42.494999999999997</v>
          </cell>
          <cell r="F6787">
            <v>63.283000000000001</v>
          </cell>
        </row>
        <row r="6788">
          <cell r="A6788">
            <v>47.198</v>
          </cell>
          <cell r="B6788">
            <v>52.5</v>
          </cell>
          <cell r="C6788">
            <v>57.59</v>
          </cell>
          <cell r="D6788">
            <v>158.56</v>
          </cell>
          <cell r="E6788">
            <v>101.43</v>
          </cell>
          <cell r="F6788">
            <v>116.61</v>
          </cell>
        </row>
        <row r="6789">
          <cell r="A6789">
            <v>182.76</v>
          </cell>
          <cell r="B6789">
            <v>83.376999999999995</v>
          </cell>
          <cell r="C6789">
            <v>172.98</v>
          </cell>
          <cell r="D6789">
            <v>93.266999999999996</v>
          </cell>
          <cell r="E6789">
            <v>156.49</v>
          </cell>
          <cell r="F6789">
            <v>106.49</v>
          </cell>
        </row>
        <row r="6790">
          <cell r="A6790">
            <v>63.893999999999998</v>
          </cell>
          <cell r="B6790">
            <v>70.918999999999997</v>
          </cell>
          <cell r="C6790">
            <v>140.72</v>
          </cell>
          <cell r="D6790">
            <v>67.251999999999995</v>
          </cell>
          <cell r="E6790">
            <v>92.438999999999993</v>
          </cell>
          <cell r="F6790">
            <v>147.52000000000001</v>
          </cell>
        </row>
        <row r="6791">
          <cell r="A6791">
            <v>106.03</v>
          </cell>
          <cell r="B6791">
            <v>68.069000000000003</v>
          </cell>
          <cell r="C6791">
            <v>74.944000000000003</v>
          </cell>
          <cell r="D6791">
            <v>43.813000000000002</v>
          </cell>
          <cell r="E6791">
            <v>115.86</v>
          </cell>
          <cell r="F6791">
            <v>94.691999999999993</v>
          </cell>
        </row>
        <row r="6792">
          <cell r="A6792">
            <v>59.198</v>
          </cell>
          <cell r="B6792">
            <v>86.897999999999996</v>
          </cell>
          <cell r="C6792">
            <v>102.06</v>
          </cell>
          <cell r="D6792">
            <v>58.676000000000002</v>
          </cell>
          <cell r="E6792">
            <v>107.55</v>
          </cell>
          <cell r="F6792">
            <v>203.39</v>
          </cell>
        </row>
        <row r="6793">
          <cell r="A6793">
            <v>171.42</v>
          </cell>
          <cell r="B6793">
            <v>37.624000000000002</v>
          </cell>
          <cell r="C6793">
            <v>89.903000000000006</v>
          </cell>
          <cell r="D6793">
            <v>153.05000000000001</v>
          </cell>
          <cell r="E6793">
            <v>128.86000000000001</v>
          </cell>
          <cell r="F6793">
            <v>135.81</v>
          </cell>
        </row>
        <row r="6794">
          <cell r="A6794">
            <v>138.99</v>
          </cell>
          <cell r="B6794">
            <v>70.816000000000003</v>
          </cell>
          <cell r="C6794">
            <v>42.567999999999998</v>
          </cell>
          <cell r="D6794">
            <v>135.1</v>
          </cell>
          <cell r="E6794">
            <v>91.751999999999995</v>
          </cell>
          <cell r="F6794">
            <v>94.691999999999993</v>
          </cell>
        </row>
        <row r="6795">
          <cell r="A6795">
            <v>114.4</v>
          </cell>
          <cell r="B6795">
            <v>107.41</v>
          </cell>
          <cell r="C6795">
            <v>84.063999999999993</v>
          </cell>
          <cell r="D6795">
            <v>66.799000000000007</v>
          </cell>
          <cell r="E6795">
            <v>116.05</v>
          </cell>
          <cell r="F6795">
            <v>99.5</v>
          </cell>
        </row>
        <row r="6796">
          <cell r="A6796">
            <v>155</v>
          </cell>
          <cell r="B6796">
            <v>85.063999999999993</v>
          </cell>
          <cell r="C6796">
            <v>104.89</v>
          </cell>
          <cell r="D6796">
            <v>96.793000000000006</v>
          </cell>
          <cell r="E6796">
            <v>78.655000000000001</v>
          </cell>
          <cell r="F6796">
            <v>116.71</v>
          </cell>
        </row>
        <row r="6797">
          <cell r="A6797">
            <v>56.011000000000003</v>
          </cell>
          <cell r="B6797">
            <v>99.138999999999996</v>
          </cell>
          <cell r="C6797">
            <v>68.915000000000006</v>
          </cell>
          <cell r="D6797">
            <v>71.742000000000004</v>
          </cell>
          <cell r="E6797">
            <v>128.88999999999999</v>
          </cell>
          <cell r="F6797">
            <v>98.942999999999998</v>
          </cell>
        </row>
        <row r="6798">
          <cell r="A6798">
            <v>99.802000000000007</v>
          </cell>
          <cell r="B6798">
            <v>66.533000000000001</v>
          </cell>
          <cell r="C6798">
            <v>57.802</v>
          </cell>
          <cell r="D6798">
            <v>73.066999999999993</v>
          </cell>
          <cell r="E6798">
            <v>175.65</v>
          </cell>
          <cell r="F6798">
            <v>144.47</v>
          </cell>
        </row>
        <row r="6799">
          <cell r="A6799">
            <v>152.63</v>
          </cell>
          <cell r="B6799">
            <v>89.358000000000004</v>
          </cell>
          <cell r="C6799">
            <v>94.057000000000002</v>
          </cell>
          <cell r="D6799">
            <v>89.26</v>
          </cell>
          <cell r="E6799">
            <v>95.378</v>
          </cell>
          <cell r="F6799">
            <v>121.28</v>
          </cell>
        </row>
        <row r="6800">
          <cell r="A6800">
            <v>78.516000000000005</v>
          </cell>
          <cell r="B6800">
            <v>113.24</v>
          </cell>
          <cell r="C6800">
            <v>133.75</v>
          </cell>
          <cell r="D6800">
            <v>79.116</v>
          </cell>
          <cell r="E6800">
            <v>67.992999999999995</v>
          </cell>
          <cell r="F6800">
            <v>120.27</v>
          </cell>
        </row>
        <row r="6801">
          <cell r="A6801">
            <v>90.653000000000006</v>
          </cell>
          <cell r="B6801">
            <v>65.305000000000007</v>
          </cell>
          <cell r="C6801">
            <v>104.45</v>
          </cell>
          <cell r="D6801">
            <v>86.471999999999994</v>
          </cell>
          <cell r="E6801">
            <v>95.572999999999993</v>
          </cell>
          <cell r="F6801">
            <v>90.412000000000006</v>
          </cell>
        </row>
        <row r="6802">
          <cell r="A6802">
            <v>104.22</v>
          </cell>
          <cell r="B6802">
            <v>99.510999999999996</v>
          </cell>
          <cell r="C6802">
            <v>88.021000000000001</v>
          </cell>
          <cell r="D6802">
            <v>60.628</v>
          </cell>
          <cell r="E6802">
            <v>198.47</v>
          </cell>
          <cell r="F6802">
            <v>80.959999999999994</v>
          </cell>
        </row>
        <row r="6803">
          <cell r="A6803">
            <v>78.113</v>
          </cell>
          <cell r="B6803">
            <v>153.15</v>
          </cell>
          <cell r="C6803">
            <v>67.980999999999995</v>
          </cell>
          <cell r="D6803">
            <v>72.567999999999998</v>
          </cell>
          <cell r="E6803">
            <v>34.408000000000001</v>
          </cell>
          <cell r="F6803">
            <v>82.263000000000005</v>
          </cell>
        </row>
        <row r="6804">
          <cell r="A6804">
            <v>152.04</v>
          </cell>
          <cell r="B6804">
            <v>128.75</v>
          </cell>
          <cell r="C6804">
            <v>39.148000000000003</v>
          </cell>
          <cell r="D6804">
            <v>53.3</v>
          </cell>
          <cell r="E6804">
            <v>108.74</v>
          </cell>
          <cell r="F6804">
            <v>59.542000000000002</v>
          </cell>
        </row>
        <row r="6805">
          <cell r="A6805">
            <v>231.05</v>
          </cell>
          <cell r="B6805">
            <v>116.37</v>
          </cell>
          <cell r="C6805">
            <v>104.07</v>
          </cell>
          <cell r="D6805">
            <v>64.64</v>
          </cell>
          <cell r="E6805">
            <v>119.06</v>
          </cell>
          <cell r="F6805">
            <v>38.375999999999998</v>
          </cell>
        </row>
        <row r="6806">
          <cell r="A6806">
            <v>75.188999999999993</v>
          </cell>
          <cell r="B6806">
            <v>44.863</v>
          </cell>
          <cell r="C6806">
            <v>44.600999999999999</v>
          </cell>
          <cell r="D6806">
            <v>83.602000000000004</v>
          </cell>
          <cell r="E6806">
            <v>98.156000000000006</v>
          </cell>
          <cell r="F6806">
            <v>96.947999999999993</v>
          </cell>
        </row>
        <row r="6807">
          <cell r="A6807">
            <v>98.033000000000001</v>
          </cell>
          <cell r="B6807">
            <v>86.343999999999994</v>
          </cell>
          <cell r="C6807">
            <v>242.09</v>
          </cell>
          <cell r="D6807">
            <v>256.95999999999998</v>
          </cell>
          <cell r="E6807">
            <v>38.534999999999997</v>
          </cell>
          <cell r="F6807">
            <v>91.626000000000005</v>
          </cell>
        </row>
        <row r="6808">
          <cell r="A6808">
            <v>49.5</v>
          </cell>
          <cell r="B6808">
            <v>151.22</v>
          </cell>
          <cell r="C6808">
            <v>58.954999999999998</v>
          </cell>
          <cell r="D6808">
            <v>263.75</v>
          </cell>
          <cell r="E6808">
            <v>74.141000000000005</v>
          </cell>
          <cell r="F6808">
            <v>126.71</v>
          </cell>
        </row>
        <row r="6809">
          <cell r="A6809">
            <v>81.548000000000002</v>
          </cell>
          <cell r="B6809">
            <v>27.129000000000001</v>
          </cell>
          <cell r="C6809">
            <v>81.525000000000006</v>
          </cell>
          <cell r="D6809">
            <v>42.555999999999997</v>
          </cell>
          <cell r="E6809">
            <v>66.691999999999993</v>
          </cell>
          <cell r="F6809">
            <v>106.36</v>
          </cell>
        </row>
        <row r="6810">
          <cell r="A6810">
            <v>75.311000000000007</v>
          </cell>
          <cell r="B6810">
            <v>59.244999999999997</v>
          </cell>
          <cell r="C6810">
            <v>218.04</v>
          </cell>
          <cell r="D6810">
            <v>52.692999999999998</v>
          </cell>
          <cell r="E6810">
            <v>142.44999999999999</v>
          </cell>
          <cell r="F6810">
            <v>224.43</v>
          </cell>
        </row>
        <row r="6811">
          <cell r="A6811">
            <v>57.835999999999999</v>
          </cell>
          <cell r="B6811">
            <v>93.409000000000006</v>
          </cell>
          <cell r="C6811">
            <v>104.17</v>
          </cell>
          <cell r="D6811">
            <v>117.16</v>
          </cell>
          <cell r="E6811">
            <v>98.289000000000001</v>
          </cell>
          <cell r="F6811">
            <v>143.85</v>
          </cell>
        </row>
        <row r="6812">
          <cell r="A6812">
            <v>96.253</v>
          </cell>
          <cell r="B6812">
            <v>120.57</v>
          </cell>
          <cell r="C6812">
            <v>27.149000000000001</v>
          </cell>
          <cell r="D6812">
            <v>121.67</v>
          </cell>
          <cell r="E6812">
            <v>90.629000000000005</v>
          </cell>
          <cell r="F6812">
            <v>117.4</v>
          </cell>
        </row>
        <row r="6813">
          <cell r="A6813">
            <v>121.47</v>
          </cell>
          <cell r="B6813">
            <v>71.948999999999998</v>
          </cell>
          <cell r="C6813">
            <v>61.161000000000001</v>
          </cell>
          <cell r="D6813">
            <v>118.21</v>
          </cell>
          <cell r="E6813">
            <v>136.02000000000001</v>
          </cell>
          <cell r="F6813">
            <v>166.86</v>
          </cell>
        </row>
        <row r="6814">
          <cell r="A6814">
            <v>80.165000000000006</v>
          </cell>
          <cell r="B6814">
            <v>64.438999999999993</v>
          </cell>
          <cell r="C6814">
            <v>88.917000000000002</v>
          </cell>
          <cell r="D6814">
            <v>137.88999999999999</v>
          </cell>
          <cell r="E6814">
            <v>28.956</v>
          </cell>
          <cell r="F6814">
            <v>51.066000000000003</v>
          </cell>
        </row>
        <row r="6815">
          <cell r="A6815">
            <v>122.44</v>
          </cell>
          <cell r="B6815">
            <v>44.542999999999999</v>
          </cell>
          <cell r="C6815">
            <v>137.84</v>
          </cell>
          <cell r="D6815">
            <v>110.53</v>
          </cell>
          <cell r="E6815">
            <v>108.43</v>
          </cell>
          <cell r="F6815">
            <v>81.016999999999996</v>
          </cell>
        </row>
        <row r="6816">
          <cell r="A6816">
            <v>211.13</v>
          </cell>
          <cell r="B6816">
            <v>83.265000000000001</v>
          </cell>
          <cell r="C6816">
            <v>105.14</v>
          </cell>
          <cell r="D6816">
            <v>45.597999999999999</v>
          </cell>
          <cell r="E6816">
            <v>79.116</v>
          </cell>
          <cell r="F6816">
            <v>71.501000000000005</v>
          </cell>
        </row>
        <row r="6817">
          <cell r="A6817">
            <v>69.825000000000003</v>
          </cell>
          <cell r="B6817">
            <v>102.91</v>
          </cell>
          <cell r="C6817">
            <v>112.24</v>
          </cell>
          <cell r="D6817">
            <v>49.865000000000002</v>
          </cell>
          <cell r="E6817">
            <v>51.088999999999999</v>
          </cell>
          <cell r="F6817">
            <v>143.02000000000001</v>
          </cell>
        </row>
        <row r="6818">
          <cell r="A6818">
            <v>86.623999999999995</v>
          </cell>
          <cell r="B6818">
            <v>74.944000000000003</v>
          </cell>
          <cell r="C6818">
            <v>192.31</v>
          </cell>
          <cell r="D6818">
            <v>40.28</v>
          </cell>
          <cell r="E6818">
            <v>47.036999999999999</v>
          </cell>
          <cell r="F6818">
            <v>121.99</v>
          </cell>
        </row>
        <row r="6819">
          <cell r="A6819">
            <v>151.04</v>
          </cell>
          <cell r="B6819">
            <v>65.784000000000006</v>
          </cell>
          <cell r="C6819">
            <v>54.222999999999999</v>
          </cell>
          <cell r="D6819">
            <v>68.45</v>
          </cell>
          <cell r="E6819">
            <v>156.22</v>
          </cell>
          <cell r="F6819">
            <v>50.292000000000002</v>
          </cell>
        </row>
        <row r="6820">
          <cell r="A6820">
            <v>80.228999999999999</v>
          </cell>
          <cell r="B6820">
            <v>79.974000000000004</v>
          </cell>
          <cell r="C6820">
            <v>103.83</v>
          </cell>
          <cell r="D6820">
            <v>147.52000000000001</v>
          </cell>
          <cell r="E6820">
            <v>93.111000000000004</v>
          </cell>
          <cell r="F6820">
            <v>61.703000000000003</v>
          </cell>
        </row>
        <row r="6821">
          <cell r="A6821">
            <v>30.766999999999999</v>
          </cell>
          <cell r="B6821">
            <v>40.962000000000003</v>
          </cell>
          <cell r="C6821">
            <v>88.643000000000001</v>
          </cell>
          <cell r="D6821">
            <v>138.77000000000001</v>
          </cell>
          <cell r="E6821">
            <v>70.888999999999996</v>
          </cell>
          <cell r="F6821">
            <v>132.56</v>
          </cell>
        </row>
        <row r="6822">
          <cell r="A6822">
            <v>47.198</v>
          </cell>
          <cell r="B6822">
            <v>96.710999999999999</v>
          </cell>
          <cell r="C6822">
            <v>43.408000000000001</v>
          </cell>
          <cell r="D6822">
            <v>89.171000000000006</v>
          </cell>
          <cell r="E6822">
            <v>40.725000000000001</v>
          </cell>
          <cell r="F6822">
            <v>95.98</v>
          </cell>
        </row>
        <row r="6823">
          <cell r="A6823">
            <v>116.37</v>
          </cell>
          <cell r="B6823">
            <v>148.53</v>
          </cell>
          <cell r="C6823">
            <v>62.823</v>
          </cell>
          <cell r="D6823">
            <v>48.527000000000001</v>
          </cell>
          <cell r="E6823">
            <v>34.100999999999999</v>
          </cell>
          <cell r="F6823">
            <v>102.71</v>
          </cell>
        </row>
        <row r="6824">
          <cell r="A6824">
            <v>61.65</v>
          </cell>
          <cell r="B6824">
            <v>82.278999999999996</v>
          </cell>
          <cell r="C6824">
            <v>54.728000000000002</v>
          </cell>
          <cell r="D6824">
            <v>62.088000000000001</v>
          </cell>
          <cell r="E6824">
            <v>80.710999999999999</v>
          </cell>
          <cell r="F6824">
            <v>148.99</v>
          </cell>
        </row>
        <row r="6825">
          <cell r="A6825">
            <v>51.134999999999998</v>
          </cell>
          <cell r="B6825">
            <v>40.576999999999998</v>
          </cell>
          <cell r="C6825">
            <v>90.433999999999997</v>
          </cell>
          <cell r="D6825">
            <v>74.376000000000005</v>
          </cell>
          <cell r="E6825">
            <v>85.287999999999997</v>
          </cell>
          <cell r="F6825">
            <v>208.83</v>
          </cell>
        </row>
        <row r="6826">
          <cell r="A6826">
            <v>124.67</v>
          </cell>
          <cell r="B6826">
            <v>40.676000000000002</v>
          </cell>
          <cell r="C6826">
            <v>57.802</v>
          </cell>
          <cell r="D6826">
            <v>94.766999999999996</v>
          </cell>
          <cell r="E6826">
            <v>103.74</v>
          </cell>
          <cell r="F6826">
            <v>60.548999999999999</v>
          </cell>
        </row>
        <row r="6827">
          <cell r="A6827">
            <v>131.52000000000001</v>
          </cell>
          <cell r="B6827">
            <v>57.802</v>
          </cell>
          <cell r="C6827">
            <v>51.853999999999999</v>
          </cell>
          <cell r="D6827">
            <v>43.991</v>
          </cell>
          <cell r="E6827">
            <v>126.2</v>
          </cell>
          <cell r="F6827">
            <v>118.4</v>
          </cell>
        </row>
        <row r="6828">
          <cell r="A6828">
            <v>140.38999999999999</v>
          </cell>
          <cell r="B6828">
            <v>92.855999999999995</v>
          </cell>
          <cell r="C6828">
            <v>46.462000000000003</v>
          </cell>
          <cell r="D6828">
            <v>78.334000000000003</v>
          </cell>
          <cell r="E6828">
            <v>116.13</v>
          </cell>
          <cell r="F6828">
            <v>98.676000000000002</v>
          </cell>
        </row>
        <row r="6829">
          <cell r="A6829">
            <v>89.230999999999995</v>
          </cell>
          <cell r="B6829">
            <v>50.305</v>
          </cell>
          <cell r="C6829">
            <v>114.5</v>
          </cell>
          <cell r="D6829">
            <v>63.601999999999997</v>
          </cell>
          <cell r="E6829">
            <v>247.1</v>
          </cell>
          <cell r="F6829">
            <v>97.234999999999999</v>
          </cell>
        </row>
        <row r="6830">
          <cell r="A6830">
            <v>163.34</v>
          </cell>
          <cell r="B6830">
            <v>86.519000000000005</v>
          </cell>
          <cell r="C6830">
            <v>66.533000000000001</v>
          </cell>
          <cell r="D6830">
            <v>129.63</v>
          </cell>
          <cell r="E6830">
            <v>36.32</v>
          </cell>
          <cell r="F6830">
            <v>86.094999999999999</v>
          </cell>
        </row>
        <row r="6831">
          <cell r="A6831">
            <v>130.69999999999999</v>
          </cell>
          <cell r="B6831">
            <v>123.95</v>
          </cell>
          <cell r="C6831">
            <v>105.39</v>
          </cell>
          <cell r="D6831">
            <v>35.329000000000001</v>
          </cell>
          <cell r="E6831">
            <v>61.962000000000003</v>
          </cell>
          <cell r="F6831">
            <v>207.67</v>
          </cell>
        </row>
        <row r="6832">
          <cell r="A6832">
            <v>130.94</v>
          </cell>
          <cell r="B6832">
            <v>98.629000000000005</v>
          </cell>
          <cell r="C6832">
            <v>68.734999999999999</v>
          </cell>
          <cell r="D6832">
            <v>96.846999999999994</v>
          </cell>
          <cell r="E6832">
            <v>100.74</v>
          </cell>
          <cell r="F6832">
            <v>53.165999999999997</v>
          </cell>
        </row>
        <row r="6833">
          <cell r="A6833">
            <v>234.93</v>
          </cell>
          <cell r="B6833">
            <v>149.26</v>
          </cell>
          <cell r="C6833">
            <v>173.23</v>
          </cell>
          <cell r="D6833">
            <v>105.06</v>
          </cell>
          <cell r="E6833">
            <v>83.905000000000001</v>
          </cell>
          <cell r="F6833">
            <v>81.903999999999996</v>
          </cell>
        </row>
        <row r="6834">
          <cell r="A6834">
            <v>63.305999999999997</v>
          </cell>
          <cell r="B6834">
            <v>215.09</v>
          </cell>
          <cell r="C6834">
            <v>40.024999999999999</v>
          </cell>
          <cell r="D6834">
            <v>177.97</v>
          </cell>
          <cell r="E6834">
            <v>157.68</v>
          </cell>
          <cell r="F6834">
            <v>204.79</v>
          </cell>
        </row>
        <row r="6835">
          <cell r="A6835">
            <v>101.21</v>
          </cell>
          <cell r="B6835">
            <v>77.575000000000003</v>
          </cell>
          <cell r="C6835">
            <v>88.680999999999997</v>
          </cell>
          <cell r="D6835">
            <v>60.787999999999997</v>
          </cell>
          <cell r="E6835">
            <v>47.558999999999997</v>
          </cell>
          <cell r="F6835">
            <v>275.01</v>
          </cell>
        </row>
        <row r="6836">
          <cell r="A6836">
            <v>99.814999999999998</v>
          </cell>
          <cell r="B6836">
            <v>110.66</v>
          </cell>
          <cell r="C6836">
            <v>187.04</v>
          </cell>
          <cell r="D6836">
            <v>63.691000000000003</v>
          </cell>
          <cell r="E6836">
            <v>110.31</v>
          </cell>
          <cell r="F6836">
            <v>259.86</v>
          </cell>
        </row>
        <row r="6837">
          <cell r="A6837">
            <v>72.213999999999999</v>
          </cell>
          <cell r="B6837">
            <v>54.485999999999997</v>
          </cell>
          <cell r="C6837">
            <v>69.052999999999997</v>
          </cell>
          <cell r="D6837">
            <v>71.558000000000007</v>
          </cell>
          <cell r="E6837">
            <v>63.183999999999997</v>
          </cell>
          <cell r="F6837">
            <v>182.03</v>
          </cell>
        </row>
        <row r="6838">
          <cell r="A6838">
            <v>82.069000000000003</v>
          </cell>
          <cell r="B6838">
            <v>100.19</v>
          </cell>
          <cell r="C6838">
            <v>64.546999999999997</v>
          </cell>
          <cell r="D6838">
            <v>53.756</v>
          </cell>
          <cell r="E6838">
            <v>86.866</v>
          </cell>
          <cell r="F6838">
            <v>115.63</v>
          </cell>
        </row>
        <row r="6839">
          <cell r="A6839">
            <v>113.7</v>
          </cell>
          <cell r="B6839">
            <v>85.355000000000004</v>
          </cell>
          <cell r="C6839">
            <v>98.942999999999998</v>
          </cell>
          <cell r="D6839">
            <v>183.65</v>
          </cell>
          <cell r="E6839">
            <v>153.61000000000001</v>
          </cell>
          <cell r="F6839">
            <v>107.34</v>
          </cell>
        </row>
        <row r="6840">
          <cell r="A6840">
            <v>63.408000000000001</v>
          </cell>
          <cell r="B6840">
            <v>120.9</v>
          </cell>
          <cell r="C6840">
            <v>65.5</v>
          </cell>
          <cell r="D6840">
            <v>122.51</v>
          </cell>
          <cell r="E6840">
            <v>140.83000000000001</v>
          </cell>
          <cell r="F6840">
            <v>117.35</v>
          </cell>
        </row>
        <row r="6841">
          <cell r="A6841">
            <v>182.39</v>
          </cell>
          <cell r="B6841">
            <v>82.287000000000006</v>
          </cell>
          <cell r="C6841">
            <v>85.305999999999997</v>
          </cell>
          <cell r="D6841">
            <v>76.028999999999996</v>
          </cell>
          <cell r="E6841">
            <v>66.266999999999996</v>
          </cell>
          <cell r="F6841">
            <v>68.915000000000006</v>
          </cell>
        </row>
        <row r="6842">
          <cell r="A6842">
            <v>48.44</v>
          </cell>
          <cell r="B6842">
            <v>55.718000000000004</v>
          </cell>
          <cell r="C6842">
            <v>50.353999999999999</v>
          </cell>
          <cell r="D6842">
            <v>108.98</v>
          </cell>
          <cell r="E6842">
            <v>63.283000000000001</v>
          </cell>
          <cell r="F6842">
            <v>82.908000000000001</v>
          </cell>
        </row>
        <row r="6843">
          <cell r="A6843">
            <v>142.63999999999999</v>
          </cell>
          <cell r="B6843">
            <v>91.960999999999999</v>
          </cell>
          <cell r="C6843">
            <v>78.933999999999997</v>
          </cell>
          <cell r="D6843">
            <v>78.616</v>
          </cell>
          <cell r="E6843">
            <v>71.084999999999994</v>
          </cell>
          <cell r="F6843">
            <v>79.885000000000005</v>
          </cell>
        </row>
        <row r="6844">
          <cell r="A6844">
            <v>51.276000000000003</v>
          </cell>
          <cell r="B6844">
            <v>70.525000000000006</v>
          </cell>
          <cell r="C6844">
            <v>49.933999999999997</v>
          </cell>
          <cell r="D6844">
            <v>33.893000000000001</v>
          </cell>
          <cell r="E6844">
            <v>45.747999999999998</v>
          </cell>
          <cell r="F6844">
            <v>129.63</v>
          </cell>
        </row>
        <row r="6845">
          <cell r="A6845">
            <v>53.168999999999997</v>
          </cell>
          <cell r="B6845">
            <v>31.437999999999999</v>
          </cell>
          <cell r="C6845">
            <v>55.655999999999999</v>
          </cell>
          <cell r="D6845">
            <v>169.89</v>
          </cell>
          <cell r="E6845">
            <v>38.375999999999998</v>
          </cell>
          <cell r="F6845">
            <v>100.41</v>
          </cell>
        </row>
        <row r="6846">
          <cell r="A6846">
            <v>184.36</v>
          </cell>
          <cell r="B6846">
            <v>77.058000000000007</v>
          </cell>
          <cell r="C6846">
            <v>64.819999999999993</v>
          </cell>
          <cell r="D6846">
            <v>293.94</v>
          </cell>
          <cell r="E6846">
            <v>115.46</v>
          </cell>
          <cell r="F6846">
            <v>130.31</v>
          </cell>
        </row>
        <row r="6847">
          <cell r="A6847">
            <v>99.653000000000006</v>
          </cell>
          <cell r="B6847">
            <v>93.373999999999995</v>
          </cell>
          <cell r="C6847">
            <v>58.698999999999998</v>
          </cell>
          <cell r="D6847">
            <v>76.477999999999994</v>
          </cell>
          <cell r="E6847">
            <v>93.561000000000007</v>
          </cell>
          <cell r="F6847">
            <v>61.353000000000002</v>
          </cell>
        </row>
        <row r="6848">
          <cell r="A6848">
            <v>96.015000000000001</v>
          </cell>
          <cell r="B6848">
            <v>87.308000000000007</v>
          </cell>
          <cell r="C6848">
            <v>65.346999999999994</v>
          </cell>
          <cell r="D6848">
            <v>86.343999999999994</v>
          </cell>
          <cell r="E6848">
            <v>81.548000000000002</v>
          </cell>
          <cell r="F6848">
            <v>103.36</v>
          </cell>
        </row>
        <row r="6849">
          <cell r="A6849">
            <v>169.12</v>
          </cell>
          <cell r="B6849">
            <v>201.04</v>
          </cell>
          <cell r="C6849">
            <v>98.03</v>
          </cell>
          <cell r="D6849">
            <v>54.343000000000004</v>
          </cell>
          <cell r="E6849">
            <v>117.93</v>
          </cell>
          <cell r="F6849">
            <v>77.146000000000001</v>
          </cell>
        </row>
        <row r="6850">
          <cell r="A6850">
            <v>61.167000000000002</v>
          </cell>
          <cell r="B6850">
            <v>49.189</v>
          </cell>
          <cell r="C6850">
            <v>108.7</v>
          </cell>
          <cell r="D6850">
            <v>172.88</v>
          </cell>
          <cell r="E6850">
            <v>44.847000000000001</v>
          </cell>
          <cell r="F6850">
            <v>157.86000000000001</v>
          </cell>
        </row>
        <row r="6851">
          <cell r="A6851">
            <v>83.617000000000004</v>
          </cell>
          <cell r="B6851">
            <v>174.69</v>
          </cell>
          <cell r="C6851">
            <v>44.052</v>
          </cell>
          <cell r="D6851">
            <v>146.79</v>
          </cell>
          <cell r="E6851">
            <v>186.09</v>
          </cell>
          <cell r="F6851">
            <v>90.906000000000006</v>
          </cell>
        </row>
        <row r="6852">
          <cell r="A6852">
            <v>30.337</v>
          </cell>
          <cell r="B6852">
            <v>75.188999999999993</v>
          </cell>
          <cell r="C6852">
            <v>113.53</v>
          </cell>
          <cell r="D6852">
            <v>45.021999999999998</v>
          </cell>
          <cell r="E6852">
            <v>184.38</v>
          </cell>
          <cell r="F6852">
            <v>60.436</v>
          </cell>
        </row>
        <row r="6853">
          <cell r="A6853">
            <v>88.281999999999996</v>
          </cell>
          <cell r="B6853">
            <v>148.72</v>
          </cell>
          <cell r="C6853">
            <v>68.069000000000003</v>
          </cell>
          <cell r="D6853">
            <v>48.567999999999998</v>
          </cell>
          <cell r="E6853">
            <v>127.16</v>
          </cell>
          <cell r="F6853">
            <v>69.010000000000005</v>
          </cell>
        </row>
        <row r="6854">
          <cell r="A6854">
            <v>48.283000000000001</v>
          </cell>
          <cell r="B6854">
            <v>47.186999999999998</v>
          </cell>
          <cell r="C6854">
            <v>156.96</v>
          </cell>
          <cell r="D6854">
            <v>72.704999999999998</v>
          </cell>
          <cell r="E6854">
            <v>103.28</v>
          </cell>
          <cell r="F6854">
            <v>93.162000000000006</v>
          </cell>
        </row>
        <row r="6855">
          <cell r="A6855">
            <v>48.052999999999997</v>
          </cell>
          <cell r="B6855">
            <v>128.27000000000001</v>
          </cell>
          <cell r="C6855">
            <v>95.531000000000006</v>
          </cell>
          <cell r="D6855">
            <v>167.73</v>
          </cell>
          <cell r="E6855">
            <v>65.224000000000004</v>
          </cell>
          <cell r="F6855">
            <v>79.200999999999993</v>
          </cell>
        </row>
        <row r="6856">
          <cell r="A6856">
            <v>75.311000000000007</v>
          </cell>
          <cell r="B6856">
            <v>56.598999999999997</v>
          </cell>
          <cell r="C6856">
            <v>98.269000000000005</v>
          </cell>
          <cell r="D6856">
            <v>204.71</v>
          </cell>
          <cell r="E6856">
            <v>182.46</v>
          </cell>
          <cell r="F6856">
            <v>170.47</v>
          </cell>
        </row>
        <row r="6857">
          <cell r="A6857">
            <v>137.88</v>
          </cell>
          <cell r="B6857">
            <v>56.258000000000003</v>
          </cell>
          <cell r="C6857">
            <v>102.21</v>
          </cell>
          <cell r="D6857">
            <v>119.39</v>
          </cell>
          <cell r="E6857">
            <v>74.92</v>
          </cell>
          <cell r="F6857">
            <v>72.2</v>
          </cell>
        </row>
        <row r="6858">
          <cell r="A6858">
            <v>96.331000000000003</v>
          </cell>
          <cell r="B6858">
            <v>116.01</v>
          </cell>
          <cell r="C6858">
            <v>98.997</v>
          </cell>
          <cell r="D6858">
            <v>70.941999999999993</v>
          </cell>
          <cell r="E6858">
            <v>127.3</v>
          </cell>
          <cell r="F6858">
            <v>39.276000000000003</v>
          </cell>
        </row>
        <row r="6859">
          <cell r="A6859">
            <v>80.228999999999999</v>
          </cell>
          <cell r="B6859">
            <v>140.11000000000001</v>
          </cell>
          <cell r="C6859">
            <v>99.283000000000001</v>
          </cell>
          <cell r="D6859">
            <v>50.207000000000001</v>
          </cell>
          <cell r="E6859">
            <v>36.523000000000003</v>
          </cell>
          <cell r="F6859">
            <v>39.347999999999999</v>
          </cell>
        </row>
        <row r="6860">
          <cell r="A6860">
            <v>117.7</v>
          </cell>
          <cell r="B6860">
            <v>138.97999999999999</v>
          </cell>
          <cell r="C6860">
            <v>53.773000000000003</v>
          </cell>
          <cell r="D6860">
            <v>51.695</v>
          </cell>
          <cell r="E6860">
            <v>128.75</v>
          </cell>
          <cell r="F6860">
            <v>73.881</v>
          </cell>
        </row>
        <row r="6861">
          <cell r="A6861">
            <v>54.671999999999997</v>
          </cell>
          <cell r="B6861">
            <v>117.16</v>
          </cell>
          <cell r="C6861">
            <v>55.064</v>
          </cell>
          <cell r="D6861">
            <v>47.914999999999999</v>
          </cell>
          <cell r="E6861">
            <v>75.188999999999993</v>
          </cell>
          <cell r="F6861">
            <v>61.656999999999996</v>
          </cell>
        </row>
        <row r="6862">
          <cell r="A6862">
            <v>106.76</v>
          </cell>
          <cell r="B6862">
            <v>86.290999999999997</v>
          </cell>
          <cell r="C6862">
            <v>96.19</v>
          </cell>
          <cell r="D6862">
            <v>67.08</v>
          </cell>
          <cell r="E6862">
            <v>45.046999999999997</v>
          </cell>
          <cell r="F6862">
            <v>99.135000000000005</v>
          </cell>
        </row>
        <row r="6863">
          <cell r="A6863">
            <v>117.1</v>
          </cell>
          <cell r="B6863">
            <v>81.92</v>
          </cell>
          <cell r="C6863">
            <v>35.756999999999998</v>
          </cell>
          <cell r="D6863">
            <v>143.97</v>
          </cell>
          <cell r="E6863">
            <v>110.88</v>
          </cell>
          <cell r="F6863">
            <v>62.286999999999999</v>
          </cell>
        </row>
        <row r="6864">
          <cell r="A6864">
            <v>62.823</v>
          </cell>
          <cell r="B6864">
            <v>173.48</v>
          </cell>
          <cell r="C6864">
            <v>41.643999999999998</v>
          </cell>
          <cell r="D6864">
            <v>60.401000000000003</v>
          </cell>
          <cell r="E6864">
            <v>100.74</v>
          </cell>
          <cell r="F6864">
            <v>31.753</v>
          </cell>
        </row>
        <row r="6865">
          <cell r="A6865">
            <v>118.71</v>
          </cell>
          <cell r="B6865">
            <v>137.44999999999999</v>
          </cell>
          <cell r="C6865">
            <v>109.7</v>
          </cell>
          <cell r="D6865">
            <v>71.176000000000002</v>
          </cell>
          <cell r="E6865">
            <v>117.04</v>
          </cell>
          <cell r="F6865">
            <v>76.143000000000001</v>
          </cell>
        </row>
        <row r="6866">
          <cell r="A6866">
            <v>64.296999999999997</v>
          </cell>
          <cell r="B6866">
            <v>99.283000000000001</v>
          </cell>
          <cell r="C6866">
            <v>38.576999999999998</v>
          </cell>
          <cell r="D6866">
            <v>65.715999999999994</v>
          </cell>
          <cell r="E6866">
            <v>36.283999999999999</v>
          </cell>
          <cell r="F6866">
            <v>66.19</v>
          </cell>
        </row>
        <row r="6867">
          <cell r="A6867">
            <v>58.487000000000002</v>
          </cell>
          <cell r="B6867">
            <v>99.653000000000006</v>
          </cell>
          <cell r="C6867">
            <v>129.68</v>
          </cell>
          <cell r="D6867">
            <v>169.09</v>
          </cell>
          <cell r="E6867">
            <v>111.04</v>
          </cell>
          <cell r="F6867">
            <v>107.67</v>
          </cell>
        </row>
        <row r="6868">
          <cell r="A6868">
            <v>91.584000000000003</v>
          </cell>
          <cell r="B6868">
            <v>28.611000000000001</v>
          </cell>
          <cell r="C6868">
            <v>145.34</v>
          </cell>
          <cell r="D6868">
            <v>58.595999999999997</v>
          </cell>
          <cell r="E6868">
            <v>96.590999999999994</v>
          </cell>
          <cell r="F6868">
            <v>93.143000000000001</v>
          </cell>
        </row>
        <row r="6869">
          <cell r="A6869">
            <v>188.91</v>
          </cell>
          <cell r="B6869">
            <v>114.28</v>
          </cell>
          <cell r="C6869">
            <v>163.88</v>
          </cell>
          <cell r="D6869">
            <v>109.71</v>
          </cell>
          <cell r="E6869">
            <v>105.46</v>
          </cell>
          <cell r="F6869">
            <v>221.09</v>
          </cell>
        </row>
        <row r="6870">
          <cell r="A6870">
            <v>69.998000000000005</v>
          </cell>
          <cell r="B6870">
            <v>76.727999999999994</v>
          </cell>
          <cell r="C6870">
            <v>123.92</v>
          </cell>
          <cell r="D6870">
            <v>49.343000000000004</v>
          </cell>
          <cell r="E6870">
            <v>124.08</v>
          </cell>
          <cell r="F6870">
            <v>68.382999999999996</v>
          </cell>
        </row>
        <row r="6871">
          <cell r="A6871">
            <v>119.31</v>
          </cell>
          <cell r="B6871">
            <v>182.37</v>
          </cell>
          <cell r="C6871">
            <v>111.12</v>
          </cell>
          <cell r="D6871">
            <v>153.16999999999999</v>
          </cell>
          <cell r="E6871">
            <v>151.88999999999999</v>
          </cell>
          <cell r="F6871">
            <v>102.12</v>
          </cell>
        </row>
        <row r="6872">
          <cell r="A6872">
            <v>82.417000000000002</v>
          </cell>
          <cell r="B6872">
            <v>156.96</v>
          </cell>
          <cell r="C6872">
            <v>121.62</v>
          </cell>
          <cell r="D6872">
            <v>205.52</v>
          </cell>
          <cell r="E6872">
            <v>50.283999999999999</v>
          </cell>
          <cell r="F6872">
            <v>84.17</v>
          </cell>
        </row>
        <row r="6873">
          <cell r="A6873">
            <v>103.3</v>
          </cell>
          <cell r="B6873">
            <v>121.03</v>
          </cell>
          <cell r="C6873">
            <v>40.237000000000002</v>
          </cell>
          <cell r="D6873">
            <v>182.73</v>
          </cell>
          <cell r="E6873">
            <v>96.143000000000001</v>
          </cell>
          <cell r="F6873">
            <v>129.56</v>
          </cell>
        </row>
        <row r="6874">
          <cell r="A6874">
            <v>89.866</v>
          </cell>
          <cell r="B6874">
            <v>45.347000000000001</v>
          </cell>
          <cell r="C6874">
            <v>87.468000000000004</v>
          </cell>
          <cell r="D6874">
            <v>48.759</v>
          </cell>
          <cell r="E6874">
            <v>75.108999999999995</v>
          </cell>
          <cell r="F6874">
            <v>91.441000000000003</v>
          </cell>
        </row>
        <row r="6875">
          <cell r="A6875">
            <v>112.17</v>
          </cell>
          <cell r="B6875">
            <v>103.56</v>
          </cell>
          <cell r="C6875">
            <v>90.713999999999999</v>
          </cell>
          <cell r="D6875">
            <v>62.715000000000003</v>
          </cell>
          <cell r="E6875">
            <v>195.32</v>
          </cell>
          <cell r="F6875">
            <v>178.32</v>
          </cell>
        </row>
        <row r="6876">
          <cell r="A6876">
            <v>66.682000000000002</v>
          </cell>
          <cell r="B6876">
            <v>148.76</v>
          </cell>
          <cell r="C6876">
            <v>123.79</v>
          </cell>
          <cell r="D6876">
            <v>82.451999999999998</v>
          </cell>
          <cell r="E6876">
            <v>28.212</v>
          </cell>
          <cell r="F6876">
            <v>59.265000000000001</v>
          </cell>
        </row>
        <row r="6877">
          <cell r="A6877">
            <v>46.64</v>
          </cell>
          <cell r="B6877">
            <v>117.56</v>
          </cell>
          <cell r="C6877">
            <v>67.992999999999995</v>
          </cell>
          <cell r="D6877">
            <v>188.98</v>
          </cell>
          <cell r="E6877">
            <v>101.53</v>
          </cell>
          <cell r="F6877">
            <v>52.329000000000001</v>
          </cell>
        </row>
        <row r="6878">
          <cell r="A6878">
            <v>133.81</v>
          </cell>
          <cell r="B6878">
            <v>138.97999999999999</v>
          </cell>
          <cell r="C6878">
            <v>135.86000000000001</v>
          </cell>
          <cell r="D6878">
            <v>73.927000000000007</v>
          </cell>
          <cell r="E6878">
            <v>80.998999999999995</v>
          </cell>
          <cell r="F6878">
            <v>60.488999999999997</v>
          </cell>
        </row>
        <row r="6879">
          <cell r="A6879">
            <v>60.488999999999997</v>
          </cell>
          <cell r="B6879">
            <v>170.69</v>
          </cell>
          <cell r="C6879">
            <v>47.848999999999997</v>
          </cell>
          <cell r="D6879">
            <v>69.093000000000004</v>
          </cell>
          <cell r="E6879">
            <v>184.43</v>
          </cell>
          <cell r="F6879">
            <v>34.612000000000002</v>
          </cell>
        </row>
        <row r="6880">
          <cell r="A6880">
            <v>138.36000000000001</v>
          </cell>
          <cell r="B6880">
            <v>173.68</v>
          </cell>
          <cell r="C6880">
            <v>130.66</v>
          </cell>
          <cell r="D6880">
            <v>92.061999999999998</v>
          </cell>
          <cell r="E6880">
            <v>67.563000000000002</v>
          </cell>
          <cell r="F6880">
            <v>103.29</v>
          </cell>
        </row>
        <row r="6881">
          <cell r="A6881">
            <v>42.335999999999999</v>
          </cell>
          <cell r="B6881">
            <v>36.283999999999999</v>
          </cell>
          <cell r="C6881">
            <v>52.79</v>
          </cell>
          <cell r="D6881">
            <v>60.76</v>
          </cell>
          <cell r="E6881">
            <v>121.09</v>
          </cell>
          <cell r="F6881">
            <v>68.224000000000004</v>
          </cell>
        </row>
        <row r="6882">
          <cell r="A6882">
            <v>53.453000000000003</v>
          </cell>
          <cell r="B6882">
            <v>113.08</v>
          </cell>
          <cell r="C6882">
            <v>163.16</v>
          </cell>
          <cell r="D6882">
            <v>86.212999999999994</v>
          </cell>
          <cell r="E6882">
            <v>61.932000000000002</v>
          </cell>
          <cell r="F6882">
            <v>91.960999999999999</v>
          </cell>
        </row>
        <row r="6883">
          <cell r="A6883">
            <v>71.555000000000007</v>
          </cell>
          <cell r="B6883">
            <v>93.162000000000006</v>
          </cell>
          <cell r="C6883">
            <v>93.254999999999995</v>
          </cell>
          <cell r="D6883">
            <v>72.021000000000001</v>
          </cell>
          <cell r="E6883">
            <v>54.981999999999999</v>
          </cell>
          <cell r="F6883">
            <v>79.771000000000001</v>
          </cell>
        </row>
        <row r="6884">
          <cell r="A6884">
            <v>152.07</v>
          </cell>
          <cell r="B6884">
            <v>122.7</v>
          </cell>
          <cell r="C6884">
            <v>43.381999999999998</v>
          </cell>
          <cell r="D6884">
            <v>116.73</v>
          </cell>
          <cell r="E6884">
            <v>159.09</v>
          </cell>
          <cell r="F6884">
            <v>123.51</v>
          </cell>
        </row>
        <row r="6885">
          <cell r="A6885">
            <v>65.558000000000007</v>
          </cell>
          <cell r="B6885">
            <v>214.05</v>
          </cell>
          <cell r="C6885">
            <v>98.942999999999998</v>
          </cell>
          <cell r="D6885">
            <v>46.319000000000003</v>
          </cell>
          <cell r="E6885">
            <v>137.5</v>
          </cell>
          <cell r="F6885">
            <v>101.65</v>
          </cell>
        </row>
        <row r="6886">
          <cell r="A6886">
            <v>102.32</v>
          </cell>
          <cell r="B6886">
            <v>32.387</v>
          </cell>
          <cell r="C6886">
            <v>160.69</v>
          </cell>
          <cell r="D6886">
            <v>53.966999999999999</v>
          </cell>
          <cell r="E6886">
            <v>139.27000000000001</v>
          </cell>
          <cell r="F6886">
            <v>77.191999999999993</v>
          </cell>
        </row>
        <row r="6887">
          <cell r="A6887">
            <v>62.890999999999998</v>
          </cell>
          <cell r="B6887">
            <v>92.792000000000002</v>
          </cell>
          <cell r="C6887">
            <v>134.06</v>
          </cell>
          <cell r="D6887">
            <v>117.7</v>
          </cell>
          <cell r="E6887">
            <v>157.59</v>
          </cell>
          <cell r="F6887">
            <v>68.915000000000006</v>
          </cell>
        </row>
        <row r="6888">
          <cell r="A6888">
            <v>85.736999999999995</v>
          </cell>
          <cell r="B6888">
            <v>115.66</v>
          </cell>
          <cell r="C6888">
            <v>73.781000000000006</v>
          </cell>
          <cell r="D6888">
            <v>108.09</v>
          </cell>
          <cell r="E6888">
            <v>157.99</v>
          </cell>
          <cell r="F6888">
            <v>75.378</v>
          </cell>
        </row>
        <row r="6889">
          <cell r="A6889">
            <v>55.884999999999998</v>
          </cell>
          <cell r="B6889">
            <v>180.15</v>
          </cell>
          <cell r="C6889">
            <v>85.355000000000004</v>
          </cell>
          <cell r="D6889">
            <v>73.260000000000005</v>
          </cell>
          <cell r="E6889">
            <v>126.28</v>
          </cell>
          <cell r="F6889">
            <v>99.802000000000007</v>
          </cell>
        </row>
        <row r="6890">
          <cell r="A6890">
            <v>76.522000000000006</v>
          </cell>
          <cell r="B6890">
            <v>203.02</v>
          </cell>
          <cell r="C6890">
            <v>138.44999999999999</v>
          </cell>
          <cell r="D6890">
            <v>118.18</v>
          </cell>
          <cell r="E6890">
            <v>111.17</v>
          </cell>
          <cell r="F6890">
            <v>65.251999999999995</v>
          </cell>
        </row>
        <row r="6891">
          <cell r="A6891">
            <v>72.652000000000001</v>
          </cell>
          <cell r="B6891">
            <v>85.265000000000001</v>
          </cell>
          <cell r="C6891">
            <v>83.397000000000006</v>
          </cell>
          <cell r="D6891">
            <v>68.893000000000001</v>
          </cell>
          <cell r="E6891">
            <v>119.22</v>
          </cell>
          <cell r="F6891">
            <v>101.54</v>
          </cell>
        </row>
        <row r="6892">
          <cell r="A6892">
            <v>83.775999999999996</v>
          </cell>
          <cell r="B6892">
            <v>83.998000000000005</v>
          </cell>
          <cell r="C6892">
            <v>89.55</v>
          </cell>
          <cell r="D6892">
            <v>64.83</v>
          </cell>
          <cell r="E6892">
            <v>121.68</v>
          </cell>
          <cell r="F6892">
            <v>64.040000000000006</v>
          </cell>
        </row>
        <row r="6893">
          <cell r="A6893">
            <v>87.001000000000005</v>
          </cell>
          <cell r="B6893">
            <v>310.58999999999997</v>
          </cell>
          <cell r="C6893">
            <v>105.4</v>
          </cell>
          <cell r="D6893">
            <v>208.46</v>
          </cell>
          <cell r="E6893">
            <v>81.337999999999994</v>
          </cell>
          <cell r="F6893">
            <v>85.522000000000006</v>
          </cell>
        </row>
        <row r="6894">
          <cell r="A6894">
            <v>104.09</v>
          </cell>
          <cell r="B6894">
            <v>100.19</v>
          </cell>
          <cell r="C6894">
            <v>173.73</v>
          </cell>
          <cell r="D6894">
            <v>101.33</v>
          </cell>
          <cell r="E6894">
            <v>86.512</v>
          </cell>
          <cell r="F6894">
            <v>43.308</v>
          </cell>
        </row>
        <row r="6895">
          <cell r="A6895">
            <v>112.11</v>
          </cell>
          <cell r="B6895">
            <v>39.917000000000002</v>
          </cell>
          <cell r="C6895">
            <v>107.17</v>
          </cell>
          <cell r="D6895">
            <v>83.228999999999999</v>
          </cell>
          <cell r="E6895">
            <v>85.676000000000002</v>
          </cell>
          <cell r="F6895">
            <v>76.134</v>
          </cell>
        </row>
        <row r="6896">
          <cell r="A6896">
            <v>31.989000000000001</v>
          </cell>
          <cell r="B6896">
            <v>137.83000000000001</v>
          </cell>
          <cell r="C6896">
            <v>108.47</v>
          </cell>
          <cell r="D6896">
            <v>29.84</v>
          </cell>
          <cell r="E6896">
            <v>74.254999999999995</v>
          </cell>
          <cell r="F6896">
            <v>48.283000000000001</v>
          </cell>
        </row>
        <row r="6897">
          <cell r="A6897">
            <v>43.77</v>
          </cell>
          <cell r="B6897">
            <v>48.390999999999998</v>
          </cell>
          <cell r="C6897">
            <v>96.947999999999993</v>
          </cell>
          <cell r="D6897">
            <v>179.51</v>
          </cell>
          <cell r="E6897">
            <v>170.5</v>
          </cell>
          <cell r="F6897">
            <v>135.94</v>
          </cell>
        </row>
        <row r="6898">
          <cell r="A6898">
            <v>111.61</v>
          </cell>
          <cell r="B6898">
            <v>137.46</v>
          </cell>
          <cell r="C6898">
            <v>77.058000000000007</v>
          </cell>
          <cell r="D6898">
            <v>102.52</v>
          </cell>
          <cell r="E6898">
            <v>75.853999999999999</v>
          </cell>
          <cell r="F6898">
            <v>78.341999999999999</v>
          </cell>
        </row>
        <row r="6899">
          <cell r="A6899">
            <v>185.08</v>
          </cell>
          <cell r="B6899">
            <v>161.6</v>
          </cell>
          <cell r="C6899">
            <v>108.43</v>
          </cell>
          <cell r="D6899">
            <v>165.19</v>
          </cell>
          <cell r="E6899">
            <v>100.55</v>
          </cell>
          <cell r="F6899">
            <v>200.16</v>
          </cell>
        </row>
        <row r="6900">
          <cell r="A6900">
            <v>62.463000000000001</v>
          </cell>
          <cell r="B6900">
            <v>65.942999999999998</v>
          </cell>
          <cell r="C6900">
            <v>187.85</v>
          </cell>
          <cell r="D6900">
            <v>128.36000000000001</v>
          </cell>
          <cell r="E6900">
            <v>67.11</v>
          </cell>
          <cell r="F6900">
            <v>191.78</v>
          </cell>
        </row>
        <row r="6901">
          <cell r="A6901">
            <v>73.463999999999999</v>
          </cell>
          <cell r="B6901">
            <v>118.28</v>
          </cell>
          <cell r="C6901">
            <v>113.41</v>
          </cell>
          <cell r="D6901">
            <v>62.713999999999999</v>
          </cell>
          <cell r="E6901">
            <v>199.65</v>
          </cell>
          <cell r="F6901">
            <v>68.734999999999999</v>
          </cell>
        </row>
        <row r="6902">
          <cell r="A6902">
            <v>89.266000000000005</v>
          </cell>
          <cell r="B6902">
            <v>145.72</v>
          </cell>
          <cell r="C6902">
            <v>134.25</v>
          </cell>
          <cell r="D6902">
            <v>121.99</v>
          </cell>
          <cell r="E6902">
            <v>187.78</v>
          </cell>
          <cell r="F6902">
            <v>69.811999999999998</v>
          </cell>
        </row>
        <row r="6903">
          <cell r="A6903">
            <v>57.792000000000002</v>
          </cell>
          <cell r="B6903">
            <v>156.51</v>
          </cell>
          <cell r="C6903">
            <v>78.334000000000003</v>
          </cell>
          <cell r="D6903">
            <v>60.433999999999997</v>
          </cell>
          <cell r="E6903">
            <v>78.77</v>
          </cell>
          <cell r="F6903">
            <v>79.692999999999998</v>
          </cell>
        </row>
        <row r="6904">
          <cell r="A6904">
            <v>55.261000000000003</v>
          </cell>
          <cell r="B6904">
            <v>78.655000000000001</v>
          </cell>
          <cell r="C6904">
            <v>114.59</v>
          </cell>
          <cell r="D6904">
            <v>139.74</v>
          </cell>
          <cell r="E6904">
            <v>159.58000000000001</v>
          </cell>
          <cell r="F6904">
            <v>68.44</v>
          </cell>
        </row>
        <row r="6905">
          <cell r="A6905">
            <v>86.262</v>
          </cell>
          <cell r="B6905">
            <v>66.757999999999996</v>
          </cell>
          <cell r="C6905">
            <v>63.418999999999997</v>
          </cell>
          <cell r="D6905">
            <v>97.430999999999997</v>
          </cell>
          <cell r="E6905">
            <v>317.39999999999998</v>
          </cell>
          <cell r="F6905">
            <v>74.415000000000006</v>
          </cell>
        </row>
        <row r="6906">
          <cell r="A6906">
            <v>89.55</v>
          </cell>
          <cell r="B6906">
            <v>117.2</v>
          </cell>
          <cell r="C6906">
            <v>96.340999999999994</v>
          </cell>
          <cell r="D6906">
            <v>91.906000000000006</v>
          </cell>
          <cell r="E6906">
            <v>70.912000000000006</v>
          </cell>
          <cell r="F6906">
            <v>170.42</v>
          </cell>
        </row>
        <row r="6907">
          <cell r="A6907">
            <v>105.52</v>
          </cell>
          <cell r="B6907">
            <v>176.12</v>
          </cell>
          <cell r="C6907">
            <v>100.75</v>
          </cell>
          <cell r="D6907">
            <v>51.524000000000001</v>
          </cell>
          <cell r="E6907">
            <v>117.18</v>
          </cell>
          <cell r="F6907">
            <v>76.826999999999998</v>
          </cell>
        </row>
        <row r="6908">
          <cell r="A6908">
            <v>36.662999999999997</v>
          </cell>
          <cell r="B6908">
            <v>147.18</v>
          </cell>
          <cell r="C6908">
            <v>124.08</v>
          </cell>
          <cell r="D6908">
            <v>52.555</v>
          </cell>
          <cell r="E6908">
            <v>143.37</v>
          </cell>
          <cell r="F6908">
            <v>57.173000000000002</v>
          </cell>
        </row>
        <row r="6909">
          <cell r="A6909">
            <v>191.78</v>
          </cell>
          <cell r="B6909">
            <v>89.866</v>
          </cell>
          <cell r="C6909">
            <v>88.733999999999995</v>
          </cell>
          <cell r="D6909">
            <v>62.408000000000001</v>
          </cell>
          <cell r="E6909">
            <v>174.6</v>
          </cell>
          <cell r="F6909">
            <v>126.26</v>
          </cell>
        </row>
        <row r="6910">
          <cell r="A6910">
            <v>228.84</v>
          </cell>
          <cell r="B6910">
            <v>66.594999999999999</v>
          </cell>
          <cell r="C6910">
            <v>28.957999999999998</v>
          </cell>
          <cell r="D6910">
            <v>101.64</v>
          </cell>
          <cell r="E6910">
            <v>169.76</v>
          </cell>
          <cell r="F6910">
            <v>53.000999999999998</v>
          </cell>
        </row>
        <row r="6911">
          <cell r="A6911">
            <v>179.6</v>
          </cell>
          <cell r="B6911">
            <v>55.884999999999998</v>
          </cell>
          <cell r="C6911">
            <v>233.97</v>
          </cell>
          <cell r="D6911">
            <v>55.762999999999998</v>
          </cell>
          <cell r="E6911">
            <v>210.67</v>
          </cell>
          <cell r="F6911">
            <v>88.754000000000005</v>
          </cell>
        </row>
        <row r="6912">
          <cell r="A6912">
            <v>163.12</v>
          </cell>
          <cell r="B6912">
            <v>42.335999999999999</v>
          </cell>
          <cell r="C6912">
            <v>182.29</v>
          </cell>
          <cell r="D6912">
            <v>106.88</v>
          </cell>
          <cell r="E6912">
            <v>91.936999999999998</v>
          </cell>
          <cell r="F6912">
            <v>65.251999999999995</v>
          </cell>
        </row>
        <row r="6913">
          <cell r="A6913">
            <v>75.108999999999995</v>
          </cell>
          <cell r="B6913">
            <v>58.32</v>
          </cell>
          <cell r="C6913">
            <v>48.872</v>
          </cell>
          <cell r="D6913">
            <v>73.465999999999994</v>
          </cell>
          <cell r="E6913">
            <v>122.28</v>
          </cell>
          <cell r="F6913">
            <v>52.277999999999999</v>
          </cell>
        </row>
        <row r="6914">
          <cell r="A6914">
            <v>268.08</v>
          </cell>
          <cell r="B6914">
            <v>35.658999999999999</v>
          </cell>
          <cell r="C6914">
            <v>74.463999999999999</v>
          </cell>
          <cell r="D6914">
            <v>96.947999999999993</v>
          </cell>
          <cell r="E6914">
            <v>185.47</v>
          </cell>
          <cell r="F6914">
            <v>60.564</v>
          </cell>
        </row>
        <row r="6915">
          <cell r="A6915">
            <v>190.86</v>
          </cell>
          <cell r="B6915">
            <v>77.061999999999998</v>
          </cell>
          <cell r="C6915">
            <v>50.155000000000001</v>
          </cell>
          <cell r="D6915">
            <v>57.802</v>
          </cell>
          <cell r="E6915">
            <v>66.055999999999997</v>
          </cell>
          <cell r="F6915">
            <v>68.536000000000001</v>
          </cell>
        </row>
        <row r="6916">
          <cell r="A6916">
            <v>244.17</v>
          </cell>
          <cell r="B6916">
            <v>94.691999999999993</v>
          </cell>
          <cell r="C6916">
            <v>99.567999999999998</v>
          </cell>
          <cell r="D6916">
            <v>114.4</v>
          </cell>
          <cell r="E6916">
            <v>87.718999999999994</v>
          </cell>
          <cell r="F6916">
            <v>141.47999999999999</v>
          </cell>
        </row>
        <row r="6917">
          <cell r="A6917">
            <v>119.68</v>
          </cell>
          <cell r="B6917">
            <v>70.680000000000007</v>
          </cell>
          <cell r="C6917">
            <v>155.58000000000001</v>
          </cell>
          <cell r="D6917">
            <v>75.378</v>
          </cell>
          <cell r="E6917">
            <v>62.832999999999998</v>
          </cell>
          <cell r="F6917">
            <v>98.802999999999997</v>
          </cell>
        </row>
        <row r="6918">
          <cell r="A6918">
            <v>76.465000000000003</v>
          </cell>
          <cell r="B6918">
            <v>89.826999999999998</v>
          </cell>
          <cell r="C6918">
            <v>42.209000000000003</v>
          </cell>
          <cell r="D6918">
            <v>39.384999999999998</v>
          </cell>
          <cell r="E6918">
            <v>158.25</v>
          </cell>
          <cell r="F6918">
            <v>105.86</v>
          </cell>
        </row>
        <row r="6919">
          <cell r="A6919">
            <v>59.57</v>
          </cell>
          <cell r="B6919">
            <v>98.061999999999998</v>
          </cell>
          <cell r="C6919">
            <v>134.30000000000001</v>
          </cell>
          <cell r="D6919">
            <v>66.682000000000002</v>
          </cell>
          <cell r="E6919">
            <v>56.850999999999999</v>
          </cell>
          <cell r="F6919">
            <v>63.564999999999998</v>
          </cell>
        </row>
        <row r="6920">
          <cell r="A6920">
            <v>138.71</v>
          </cell>
          <cell r="B6920">
            <v>152.07</v>
          </cell>
          <cell r="C6920">
            <v>69.92</v>
          </cell>
          <cell r="D6920">
            <v>108.25</v>
          </cell>
          <cell r="E6920">
            <v>44.511000000000003</v>
          </cell>
          <cell r="F6920">
            <v>74.463999999999999</v>
          </cell>
        </row>
        <row r="6921">
          <cell r="A6921">
            <v>94.262</v>
          </cell>
          <cell r="B6921">
            <v>89.826999999999998</v>
          </cell>
          <cell r="C6921">
            <v>101.69</v>
          </cell>
          <cell r="D6921">
            <v>272.01</v>
          </cell>
          <cell r="E6921">
            <v>53.994999999999997</v>
          </cell>
          <cell r="F6921">
            <v>72.927999999999997</v>
          </cell>
        </row>
        <row r="6922">
          <cell r="A6922">
            <v>275.57</v>
          </cell>
          <cell r="B6922">
            <v>55.755000000000003</v>
          </cell>
          <cell r="C6922">
            <v>153.06</v>
          </cell>
          <cell r="D6922">
            <v>84.498000000000005</v>
          </cell>
          <cell r="E6922">
            <v>52.692999999999998</v>
          </cell>
          <cell r="F6922">
            <v>83.397000000000006</v>
          </cell>
        </row>
        <row r="6923">
          <cell r="A6923">
            <v>80.228999999999999</v>
          </cell>
          <cell r="B6923">
            <v>48.984000000000002</v>
          </cell>
          <cell r="C6923">
            <v>122.51</v>
          </cell>
          <cell r="D6923">
            <v>149.18</v>
          </cell>
          <cell r="E6923">
            <v>76.143000000000001</v>
          </cell>
          <cell r="F6923">
            <v>44.457000000000001</v>
          </cell>
        </row>
        <row r="6924">
          <cell r="A6924">
            <v>58.37</v>
          </cell>
          <cell r="B6924">
            <v>119.8</v>
          </cell>
          <cell r="C6924">
            <v>167.69</v>
          </cell>
          <cell r="D6924">
            <v>87.912999999999997</v>
          </cell>
          <cell r="E6924">
            <v>74.986999999999995</v>
          </cell>
          <cell r="F6924">
            <v>128.12</v>
          </cell>
        </row>
        <row r="6925">
          <cell r="A6925">
            <v>58.917000000000002</v>
          </cell>
          <cell r="B6925">
            <v>81.564999999999998</v>
          </cell>
          <cell r="C6925">
            <v>72.459000000000003</v>
          </cell>
          <cell r="D6925">
            <v>76.221000000000004</v>
          </cell>
          <cell r="E6925">
            <v>63.076000000000001</v>
          </cell>
          <cell r="F6925">
            <v>98.897999999999996</v>
          </cell>
        </row>
        <row r="6926">
          <cell r="A6926">
            <v>41.554000000000002</v>
          </cell>
          <cell r="B6926">
            <v>56.432000000000002</v>
          </cell>
          <cell r="C6926">
            <v>122.51</v>
          </cell>
          <cell r="D6926">
            <v>66.350999999999999</v>
          </cell>
          <cell r="E6926">
            <v>61.213000000000001</v>
          </cell>
          <cell r="F6926">
            <v>226.47</v>
          </cell>
        </row>
        <row r="6927">
          <cell r="A6927">
            <v>53.569000000000003</v>
          </cell>
          <cell r="B6927">
            <v>54.871000000000002</v>
          </cell>
          <cell r="C6927">
            <v>60.628</v>
          </cell>
          <cell r="D6927">
            <v>32.523000000000003</v>
          </cell>
          <cell r="E6927">
            <v>106.67</v>
          </cell>
          <cell r="F6927">
            <v>86.471999999999994</v>
          </cell>
        </row>
        <row r="6928">
          <cell r="A6928">
            <v>70.055999999999997</v>
          </cell>
          <cell r="B6928">
            <v>122.08</v>
          </cell>
          <cell r="C6928">
            <v>75.108999999999995</v>
          </cell>
          <cell r="D6928">
            <v>100.74</v>
          </cell>
          <cell r="E6928">
            <v>97.733999999999995</v>
          </cell>
          <cell r="F6928">
            <v>173.39</v>
          </cell>
        </row>
        <row r="6929">
          <cell r="A6929">
            <v>271.62</v>
          </cell>
          <cell r="B6929">
            <v>116.55</v>
          </cell>
          <cell r="C6929">
            <v>199.02</v>
          </cell>
          <cell r="D6929">
            <v>51.012999999999998</v>
          </cell>
          <cell r="E6929">
            <v>87.16</v>
          </cell>
          <cell r="F6929">
            <v>110.12</v>
          </cell>
        </row>
        <row r="6930">
          <cell r="A6930">
            <v>157.68</v>
          </cell>
          <cell r="B6930">
            <v>61.265000000000001</v>
          </cell>
          <cell r="C6930">
            <v>51.268000000000001</v>
          </cell>
          <cell r="D6930">
            <v>60.334000000000003</v>
          </cell>
          <cell r="E6930">
            <v>28.297000000000001</v>
          </cell>
          <cell r="F6930">
            <v>63.472999999999999</v>
          </cell>
        </row>
        <row r="6931">
          <cell r="A6931">
            <v>52.692999999999998</v>
          </cell>
          <cell r="B6931">
            <v>141.86000000000001</v>
          </cell>
          <cell r="C6931">
            <v>117.93</v>
          </cell>
          <cell r="D6931">
            <v>332.06</v>
          </cell>
          <cell r="E6931">
            <v>125.89</v>
          </cell>
          <cell r="F6931">
            <v>86.731999999999999</v>
          </cell>
        </row>
        <row r="6932">
          <cell r="A6932">
            <v>73.616</v>
          </cell>
          <cell r="B6932">
            <v>92.265000000000001</v>
          </cell>
          <cell r="C6932">
            <v>60.518000000000001</v>
          </cell>
          <cell r="D6932">
            <v>199.83</v>
          </cell>
          <cell r="E6932">
            <v>133.88999999999999</v>
          </cell>
          <cell r="F6932">
            <v>108.79</v>
          </cell>
        </row>
        <row r="6933">
          <cell r="A6933">
            <v>137.05000000000001</v>
          </cell>
          <cell r="B6933">
            <v>158.01</v>
          </cell>
          <cell r="C6933">
            <v>204.34</v>
          </cell>
          <cell r="D6933">
            <v>115.71</v>
          </cell>
          <cell r="E6933">
            <v>61.353000000000002</v>
          </cell>
          <cell r="F6933">
            <v>69.450999999999993</v>
          </cell>
        </row>
        <row r="6934">
          <cell r="A6934">
            <v>87.149000000000001</v>
          </cell>
          <cell r="B6934">
            <v>80.688000000000002</v>
          </cell>
          <cell r="C6934">
            <v>44.298999999999999</v>
          </cell>
          <cell r="D6934">
            <v>208.08</v>
          </cell>
          <cell r="E6934">
            <v>162.59</v>
          </cell>
          <cell r="F6934">
            <v>78.884</v>
          </cell>
        </row>
        <row r="6935">
          <cell r="A6935">
            <v>47.201000000000001</v>
          </cell>
          <cell r="B6935">
            <v>69.715999999999994</v>
          </cell>
          <cell r="C6935">
            <v>40.576999999999998</v>
          </cell>
          <cell r="D6935">
            <v>49.423000000000002</v>
          </cell>
          <cell r="E6935">
            <v>123.2</v>
          </cell>
          <cell r="F6935">
            <v>68.575999999999993</v>
          </cell>
        </row>
        <row r="6936">
          <cell r="A6936">
            <v>116.55</v>
          </cell>
          <cell r="B6936">
            <v>47.198</v>
          </cell>
          <cell r="C6936">
            <v>102.06</v>
          </cell>
          <cell r="D6936">
            <v>146.96</v>
          </cell>
          <cell r="E6936">
            <v>100.02</v>
          </cell>
          <cell r="F6936">
            <v>98.933000000000007</v>
          </cell>
        </row>
        <row r="6937">
          <cell r="A6937">
            <v>27.61</v>
          </cell>
          <cell r="B6937">
            <v>43.296999999999997</v>
          </cell>
          <cell r="C6937">
            <v>169.12</v>
          </cell>
          <cell r="D6937">
            <v>131.47999999999999</v>
          </cell>
          <cell r="E6937">
            <v>90.730999999999995</v>
          </cell>
          <cell r="F6937">
            <v>122.46</v>
          </cell>
        </row>
        <row r="6938">
          <cell r="A6938">
            <v>166.3</v>
          </cell>
          <cell r="B6938">
            <v>110.47</v>
          </cell>
          <cell r="C6938">
            <v>64.103999999999999</v>
          </cell>
          <cell r="D6938">
            <v>78.378</v>
          </cell>
          <cell r="E6938">
            <v>70.908000000000001</v>
          </cell>
          <cell r="F6938">
            <v>188.91</v>
          </cell>
        </row>
        <row r="6939">
          <cell r="A6939">
            <v>58.246000000000002</v>
          </cell>
          <cell r="B6939">
            <v>75.548000000000002</v>
          </cell>
          <cell r="C6939">
            <v>38.634</v>
          </cell>
          <cell r="D6939">
            <v>175.38</v>
          </cell>
          <cell r="E6939">
            <v>52.731000000000002</v>
          </cell>
          <cell r="F6939">
            <v>213.06</v>
          </cell>
        </row>
        <row r="6940">
          <cell r="A6940">
            <v>133.68</v>
          </cell>
          <cell r="B6940">
            <v>146.88</v>
          </cell>
          <cell r="C6940">
            <v>51.963000000000001</v>
          </cell>
          <cell r="D6940">
            <v>74.12</v>
          </cell>
          <cell r="E6940">
            <v>34.094000000000001</v>
          </cell>
          <cell r="F6940">
            <v>83.087000000000003</v>
          </cell>
        </row>
        <row r="6941">
          <cell r="A6941">
            <v>46.591999999999999</v>
          </cell>
          <cell r="B6941">
            <v>110.64</v>
          </cell>
          <cell r="C6941">
            <v>130.27000000000001</v>
          </cell>
          <cell r="D6941">
            <v>125.54</v>
          </cell>
          <cell r="E6941">
            <v>179.1</v>
          </cell>
          <cell r="F6941">
            <v>168.08</v>
          </cell>
        </row>
        <row r="6942">
          <cell r="A6942">
            <v>49.594999999999999</v>
          </cell>
          <cell r="B6942">
            <v>101.75</v>
          </cell>
          <cell r="C6942">
            <v>84.614999999999995</v>
          </cell>
          <cell r="D6942">
            <v>155.53</v>
          </cell>
          <cell r="E6942">
            <v>55.723999999999997</v>
          </cell>
          <cell r="F6942">
            <v>101.71</v>
          </cell>
        </row>
        <row r="6943">
          <cell r="A6943">
            <v>94.691999999999993</v>
          </cell>
          <cell r="B6943">
            <v>96.341999999999999</v>
          </cell>
          <cell r="C6943">
            <v>144.29</v>
          </cell>
          <cell r="D6943">
            <v>185.81</v>
          </cell>
          <cell r="E6943">
            <v>43.381999999999998</v>
          </cell>
          <cell r="F6943">
            <v>101.42</v>
          </cell>
        </row>
        <row r="6944">
          <cell r="A6944">
            <v>149.38</v>
          </cell>
          <cell r="B6944">
            <v>52.49</v>
          </cell>
          <cell r="C6944">
            <v>27.32</v>
          </cell>
          <cell r="D6944">
            <v>135.71</v>
          </cell>
          <cell r="E6944">
            <v>85.844999999999999</v>
          </cell>
          <cell r="F6944">
            <v>52.692999999999998</v>
          </cell>
        </row>
        <row r="6945">
          <cell r="A6945">
            <v>217.66</v>
          </cell>
          <cell r="B6945">
            <v>63.408000000000001</v>
          </cell>
          <cell r="C6945">
            <v>114.54</v>
          </cell>
          <cell r="D6945">
            <v>66.055999999999997</v>
          </cell>
          <cell r="E6945">
            <v>83.632999999999996</v>
          </cell>
          <cell r="F6945">
            <v>119.45</v>
          </cell>
        </row>
        <row r="6946">
          <cell r="A6946">
            <v>76.227999999999994</v>
          </cell>
          <cell r="B6946">
            <v>61.375</v>
          </cell>
          <cell r="C6946">
            <v>83.614000000000004</v>
          </cell>
          <cell r="D6946">
            <v>138.26</v>
          </cell>
          <cell r="E6946">
            <v>76.143000000000001</v>
          </cell>
          <cell r="F6946">
            <v>138.47999999999999</v>
          </cell>
        </row>
        <row r="6947">
          <cell r="A6947">
            <v>40.103999999999999</v>
          </cell>
          <cell r="B6947">
            <v>54.973999999999997</v>
          </cell>
          <cell r="C6947">
            <v>127.76</v>
          </cell>
          <cell r="D6947">
            <v>145.91</v>
          </cell>
          <cell r="E6947">
            <v>47.712000000000003</v>
          </cell>
          <cell r="F6947">
            <v>69.597999999999999</v>
          </cell>
        </row>
        <row r="6948">
          <cell r="A6948">
            <v>68.566999999999993</v>
          </cell>
          <cell r="B6948">
            <v>179.6</v>
          </cell>
          <cell r="C6948">
            <v>91.867000000000004</v>
          </cell>
          <cell r="D6948">
            <v>95.814999999999998</v>
          </cell>
          <cell r="E6948">
            <v>94.616</v>
          </cell>
          <cell r="F6948">
            <v>114.54</v>
          </cell>
        </row>
        <row r="6949">
          <cell r="A6949">
            <v>195.06</v>
          </cell>
          <cell r="B6949">
            <v>101.3</v>
          </cell>
          <cell r="C6949">
            <v>64.819999999999993</v>
          </cell>
          <cell r="D6949">
            <v>67.251000000000005</v>
          </cell>
          <cell r="E6949">
            <v>104.07</v>
          </cell>
          <cell r="F6949">
            <v>125.31</v>
          </cell>
        </row>
        <row r="6950">
          <cell r="A6950">
            <v>84.567999999999998</v>
          </cell>
          <cell r="B6950">
            <v>136.83000000000001</v>
          </cell>
          <cell r="C6950">
            <v>50.292000000000002</v>
          </cell>
          <cell r="D6950">
            <v>149.72</v>
          </cell>
          <cell r="E6950">
            <v>63.578000000000003</v>
          </cell>
          <cell r="F6950">
            <v>91.906000000000006</v>
          </cell>
        </row>
        <row r="6951">
          <cell r="A6951">
            <v>85.563000000000002</v>
          </cell>
          <cell r="B6951">
            <v>55.011000000000003</v>
          </cell>
          <cell r="C6951">
            <v>72.138000000000005</v>
          </cell>
          <cell r="D6951">
            <v>131.11000000000001</v>
          </cell>
          <cell r="E6951">
            <v>45.972000000000001</v>
          </cell>
          <cell r="F6951">
            <v>97.067999999999998</v>
          </cell>
        </row>
        <row r="6952">
          <cell r="A6952">
            <v>69.825000000000003</v>
          </cell>
          <cell r="B6952">
            <v>97.222999999999999</v>
          </cell>
          <cell r="C6952">
            <v>155.06</v>
          </cell>
          <cell r="D6952">
            <v>102.06</v>
          </cell>
          <cell r="E6952">
            <v>178.84</v>
          </cell>
          <cell r="F6952">
            <v>57.96</v>
          </cell>
        </row>
        <row r="6953">
          <cell r="A6953">
            <v>157.99</v>
          </cell>
          <cell r="B6953">
            <v>55.261000000000003</v>
          </cell>
          <cell r="C6953">
            <v>64.394000000000005</v>
          </cell>
          <cell r="D6953">
            <v>77.741</v>
          </cell>
          <cell r="E6953">
            <v>35.329000000000001</v>
          </cell>
          <cell r="F6953">
            <v>89.659000000000006</v>
          </cell>
        </row>
        <row r="6954">
          <cell r="A6954">
            <v>61.65</v>
          </cell>
          <cell r="B6954">
            <v>32.734000000000002</v>
          </cell>
          <cell r="C6954">
            <v>35.624000000000002</v>
          </cell>
          <cell r="D6954">
            <v>90.656999999999996</v>
          </cell>
          <cell r="E6954">
            <v>82.908000000000001</v>
          </cell>
          <cell r="F6954">
            <v>103.31</v>
          </cell>
        </row>
        <row r="6955">
          <cell r="A6955">
            <v>47.621000000000002</v>
          </cell>
          <cell r="B6955">
            <v>109.42</v>
          </cell>
          <cell r="C6955">
            <v>100.11</v>
          </cell>
          <cell r="D6955">
            <v>75.515000000000001</v>
          </cell>
          <cell r="E6955">
            <v>40.801000000000002</v>
          </cell>
          <cell r="F6955">
            <v>120.49</v>
          </cell>
        </row>
        <row r="6956">
          <cell r="A6956">
            <v>33.835000000000001</v>
          </cell>
          <cell r="B6956">
            <v>89.355999999999995</v>
          </cell>
          <cell r="C6956">
            <v>33.795999999999999</v>
          </cell>
          <cell r="D6956">
            <v>107.67</v>
          </cell>
          <cell r="E6956">
            <v>116.77</v>
          </cell>
          <cell r="F6956">
            <v>197.73</v>
          </cell>
        </row>
        <row r="6957">
          <cell r="A6957">
            <v>66.072999999999993</v>
          </cell>
          <cell r="B6957">
            <v>41.091999999999999</v>
          </cell>
          <cell r="C6957">
            <v>74.162000000000006</v>
          </cell>
          <cell r="D6957">
            <v>108.23</v>
          </cell>
          <cell r="E6957">
            <v>93.838999999999999</v>
          </cell>
          <cell r="F6957">
            <v>62.545999999999999</v>
          </cell>
        </row>
        <row r="6958">
          <cell r="A6958">
            <v>148.52000000000001</v>
          </cell>
          <cell r="B6958">
            <v>80.978999999999999</v>
          </cell>
          <cell r="C6958">
            <v>110.31</v>
          </cell>
          <cell r="D6958">
            <v>121.29</v>
          </cell>
          <cell r="E6958">
            <v>47.287999999999997</v>
          </cell>
          <cell r="F6958">
            <v>32.32</v>
          </cell>
        </row>
        <row r="6959">
          <cell r="A6959">
            <v>204.42</v>
          </cell>
          <cell r="B6959">
            <v>61.78</v>
          </cell>
          <cell r="C6959">
            <v>89.55</v>
          </cell>
          <cell r="D6959">
            <v>87.352000000000004</v>
          </cell>
          <cell r="E6959">
            <v>103.88</v>
          </cell>
          <cell r="F6959">
            <v>200.56</v>
          </cell>
        </row>
        <row r="6960">
          <cell r="A6960">
            <v>42.395000000000003</v>
          </cell>
          <cell r="B6960">
            <v>103.88</v>
          </cell>
          <cell r="C6960">
            <v>45.368000000000002</v>
          </cell>
          <cell r="D6960">
            <v>43.381999999999998</v>
          </cell>
          <cell r="E6960">
            <v>64.680000000000007</v>
          </cell>
          <cell r="F6960">
            <v>71.555000000000007</v>
          </cell>
        </row>
        <row r="6961">
          <cell r="A6961">
            <v>89.751999999999995</v>
          </cell>
          <cell r="B6961">
            <v>91.114000000000004</v>
          </cell>
          <cell r="C6961">
            <v>43.793999999999997</v>
          </cell>
          <cell r="D6961">
            <v>67.08</v>
          </cell>
          <cell r="E6961">
            <v>108.06</v>
          </cell>
          <cell r="F6961">
            <v>116.37</v>
          </cell>
        </row>
        <row r="6962">
          <cell r="A6962">
            <v>68.41</v>
          </cell>
          <cell r="B6962">
            <v>137.4</v>
          </cell>
          <cell r="C6962">
            <v>44.311999999999998</v>
          </cell>
          <cell r="D6962">
            <v>180.7</v>
          </cell>
          <cell r="E6962">
            <v>48.44</v>
          </cell>
          <cell r="F6962">
            <v>255.71</v>
          </cell>
        </row>
        <row r="6963">
          <cell r="A6963">
            <v>110.08</v>
          </cell>
          <cell r="B6963">
            <v>77.379000000000005</v>
          </cell>
          <cell r="C6963">
            <v>76.849999999999994</v>
          </cell>
          <cell r="D6963">
            <v>154.22999999999999</v>
          </cell>
          <cell r="E6963">
            <v>154.56</v>
          </cell>
          <cell r="F6963">
            <v>298.11</v>
          </cell>
        </row>
        <row r="6964">
          <cell r="A6964">
            <v>50.04</v>
          </cell>
          <cell r="B6964">
            <v>48.567999999999998</v>
          </cell>
          <cell r="C6964">
            <v>112.3</v>
          </cell>
          <cell r="D6964">
            <v>51.927</v>
          </cell>
          <cell r="E6964">
            <v>45.207000000000001</v>
          </cell>
          <cell r="F6964">
            <v>90.861000000000004</v>
          </cell>
        </row>
        <row r="6965">
          <cell r="A6965">
            <v>101.93</v>
          </cell>
          <cell r="B6965">
            <v>140.75</v>
          </cell>
          <cell r="C6965">
            <v>115.29</v>
          </cell>
          <cell r="D6965">
            <v>188.98</v>
          </cell>
          <cell r="E6965">
            <v>64.040000000000006</v>
          </cell>
          <cell r="F6965">
            <v>151.83000000000001</v>
          </cell>
        </row>
        <row r="6966">
          <cell r="A6966">
            <v>122.15</v>
          </cell>
          <cell r="B6966">
            <v>80.745999999999995</v>
          </cell>
          <cell r="C6966">
            <v>145.46</v>
          </cell>
          <cell r="D6966">
            <v>116.3</v>
          </cell>
          <cell r="E6966">
            <v>57.795999999999999</v>
          </cell>
          <cell r="F6966">
            <v>155.51</v>
          </cell>
        </row>
        <row r="6967">
          <cell r="A6967">
            <v>60.436</v>
          </cell>
          <cell r="B6967">
            <v>82.748999999999995</v>
          </cell>
          <cell r="C6967">
            <v>174.64</v>
          </cell>
          <cell r="D6967">
            <v>55.127000000000002</v>
          </cell>
          <cell r="E6967">
            <v>51.265000000000001</v>
          </cell>
          <cell r="F6967">
            <v>111.01</v>
          </cell>
        </row>
        <row r="6968">
          <cell r="A6968">
            <v>43.381999999999998</v>
          </cell>
          <cell r="B6968">
            <v>74.296000000000006</v>
          </cell>
          <cell r="C6968">
            <v>77.924999999999997</v>
          </cell>
          <cell r="D6968">
            <v>57.433999999999997</v>
          </cell>
          <cell r="E6968">
            <v>84.41</v>
          </cell>
          <cell r="F6968">
            <v>167.16</v>
          </cell>
        </row>
        <row r="6969">
          <cell r="A6969">
            <v>236.23</v>
          </cell>
          <cell r="B6969">
            <v>77.745999999999995</v>
          </cell>
          <cell r="C6969">
            <v>40.750999999999998</v>
          </cell>
          <cell r="D6969">
            <v>204.18</v>
          </cell>
          <cell r="E6969">
            <v>124.08</v>
          </cell>
          <cell r="F6969">
            <v>51.834000000000003</v>
          </cell>
        </row>
        <row r="6970">
          <cell r="A6970">
            <v>92.438999999999993</v>
          </cell>
          <cell r="B6970">
            <v>56.514000000000003</v>
          </cell>
          <cell r="C6970">
            <v>88.09</v>
          </cell>
          <cell r="D6970">
            <v>172.09</v>
          </cell>
          <cell r="E6970">
            <v>77.912000000000006</v>
          </cell>
          <cell r="F6970">
            <v>87.772000000000006</v>
          </cell>
        </row>
        <row r="6971">
          <cell r="A6971">
            <v>128.81</v>
          </cell>
          <cell r="B6971">
            <v>107.98</v>
          </cell>
          <cell r="C6971">
            <v>46.307000000000002</v>
          </cell>
          <cell r="D6971">
            <v>120.86</v>
          </cell>
          <cell r="E6971">
            <v>95.650999999999996</v>
          </cell>
          <cell r="F6971">
            <v>50.843000000000004</v>
          </cell>
        </row>
        <row r="6972">
          <cell r="A6972">
            <v>56.215000000000003</v>
          </cell>
          <cell r="B6972">
            <v>46.591999999999999</v>
          </cell>
          <cell r="C6972">
            <v>51.771000000000001</v>
          </cell>
          <cell r="D6972">
            <v>106.36</v>
          </cell>
          <cell r="E6972">
            <v>143.24</v>
          </cell>
          <cell r="F6972">
            <v>107.79</v>
          </cell>
        </row>
        <row r="6973">
          <cell r="A6973">
            <v>56.29</v>
          </cell>
          <cell r="B6973">
            <v>138.26</v>
          </cell>
          <cell r="C6973">
            <v>54.415999999999997</v>
          </cell>
          <cell r="D6973">
            <v>46.158000000000001</v>
          </cell>
          <cell r="E6973">
            <v>32.926000000000002</v>
          </cell>
          <cell r="F6973">
            <v>70.977000000000004</v>
          </cell>
        </row>
        <row r="6974">
          <cell r="A6974">
            <v>297.5</v>
          </cell>
          <cell r="B6974">
            <v>48.883000000000003</v>
          </cell>
          <cell r="C6974">
            <v>69.450999999999993</v>
          </cell>
          <cell r="D6974">
            <v>36.253</v>
          </cell>
          <cell r="E6974">
            <v>91.307000000000002</v>
          </cell>
          <cell r="F6974">
            <v>117.53</v>
          </cell>
        </row>
        <row r="6975">
          <cell r="A6975">
            <v>128.27000000000001</v>
          </cell>
          <cell r="B6975">
            <v>76.679000000000002</v>
          </cell>
          <cell r="C6975">
            <v>53.210999999999999</v>
          </cell>
          <cell r="D6975">
            <v>182.39</v>
          </cell>
          <cell r="E6975">
            <v>83.728999999999999</v>
          </cell>
          <cell r="F6975">
            <v>263.55</v>
          </cell>
        </row>
        <row r="6976">
          <cell r="A6976">
            <v>96.64</v>
          </cell>
          <cell r="B6976">
            <v>69.352000000000004</v>
          </cell>
          <cell r="C6976">
            <v>124.69</v>
          </cell>
          <cell r="D6976">
            <v>234.67</v>
          </cell>
          <cell r="E6976">
            <v>53.08</v>
          </cell>
          <cell r="F6976">
            <v>107.29</v>
          </cell>
        </row>
        <row r="6977">
          <cell r="A6977">
            <v>61.344000000000001</v>
          </cell>
          <cell r="B6977">
            <v>82.515000000000001</v>
          </cell>
          <cell r="C6977">
            <v>88.186999999999998</v>
          </cell>
          <cell r="D6977">
            <v>90.412000000000006</v>
          </cell>
          <cell r="E6977">
            <v>114.69</v>
          </cell>
          <cell r="F6977">
            <v>110.81</v>
          </cell>
        </row>
        <row r="6978">
          <cell r="A6978">
            <v>138.33000000000001</v>
          </cell>
          <cell r="B6978">
            <v>103.21</v>
          </cell>
          <cell r="C6978">
            <v>81.632000000000005</v>
          </cell>
          <cell r="D6978">
            <v>69.825000000000003</v>
          </cell>
          <cell r="E6978">
            <v>134.30000000000001</v>
          </cell>
          <cell r="F6978">
            <v>166.6</v>
          </cell>
        </row>
        <row r="6979">
          <cell r="A6979">
            <v>57.679000000000002</v>
          </cell>
          <cell r="B6979">
            <v>143.28</v>
          </cell>
          <cell r="C6979">
            <v>94.691999999999993</v>
          </cell>
          <cell r="D6979">
            <v>118.24</v>
          </cell>
          <cell r="E6979">
            <v>87.85</v>
          </cell>
          <cell r="F6979">
            <v>151.44</v>
          </cell>
        </row>
        <row r="6980">
          <cell r="A6980">
            <v>65.5</v>
          </cell>
          <cell r="B6980">
            <v>61.353000000000002</v>
          </cell>
          <cell r="C6980">
            <v>58.698999999999998</v>
          </cell>
          <cell r="D6980">
            <v>59.244999999999997</v>
          </cell>
          <cell r="E6980">
            <v>96.64</v>
          </cell>
          <cell r="F6980">
            <v>161.16999999999999</v>
          </cell>
        </row>
        <row r="6981">
          <cell r="A6981">
            <v>103.34</v>
          </cell>
          <cell r="B6981">
            <v>55.401000000000003</v>
          </cell>
          <cell r="C6981">
            <v>78.655000000000001</v>
          </cell>
          <cell r="D6981">
            <v>237.53</v>
          </cell>
          <cell r="E6981">
            <v>91.62</v>
          </cell>
          <cell r="F6981">
            <v>125.61</v>
          </cell>
        </row>
        <row r="6982">
          <cell r="A6982">
            <v>89.188999999999993</v>
          </cell>
          <cell r="B6982">
            <v>73.887</v>
          </cell>
          <cell r="C6982">
            <v>71.450999999999993</v>
          </cell>
          <cell r="D6982">
            <v>97.835999999999999</v>
          </cell>
          <cell r="E6982">
            <v>89.028999999999996</v>
          </cell>
          <cell r="F6982">
            <v>53.779000000000003</v>
          </cell>
        </row>
        <row r="6983">
          <cell r="A6983">
            <v>58.676000000000002</v>
          </cell>
          <cell r="B6983">
            <v>80.013999999999996</v>
          </cell>
          <cell r="C6983">
            <v>148.9</v>
          </cell>
          <cell r="D6983">
            <v>50.883000000000003</v>
          </cell>
          <cell r="E6983">
            <v>189.58</v>
          </cell>
          <cell r="F6983">
            <v>60.473999999999997</v>
          </cell>
        </row>
        <row r="6984">
          <cell r="A6984">
            <v>174.92</v>
          </cell>
          <cell r="B6984">
            <v>92.575000000000003</v>
          </cell>
          <cell r="C6984">
            <v>93.111000000000004</v>
          </cell>
          <cell r="D6984">
            <v>45.22</v>
          </cell>
          <cell r="E6984">
            <v>50.353000000000002</v>
          </cell>
          <cell r="F6984">
            <v>95.57</v>
          </cell>
        </row>
        <row r="6985">
          <cell r="A6985">
            <v>69.423000000000002</v>
          </cell>
          <cell r="B6985">
            <v>53.448</v>
          </cell>
          <cell r="C6985">
            <v>70.256</v>
          </cell>
          <cell r="D6985">
            <v>68.069000000000003</v>
          </cell>
          <cell r="E6985">
            <v>60.917999999999999</v>
          </cell>
          <cell r="F6985">
            <v>106.67</v>
          </cell>
        </row>
        <row r="6986">
          <cell r="A6986">
            <v>127.58</v>
          </cell>
          <cell r="B6986">
            <v>157.77000000000001</v>
          </cell>
          <cell r="C6986">
            <v>111.86</v>
          </cell>
          <cell r="D6986">
            <v>97.617999999999995</v>
          </cell>
          <cell r="E6986">
            <v>99.5</v>
          </cell>
          <cell r="F6986">
            <v>110.81</v>
          </cell>
        </row>
        <row r="6987">
          <cell r="A6987">
            <v>242.45</v>
          </cell>
          <cell r="B6987">
            <v>80.507999999999996</v>
          </cell>
          <cell r="C6987">
            <v>39.219000000000001</v>
          </cell>
          <cell r="D6987">
            <v>57.802</v>
          </cell>
          <cell r="E6987">
            <v>45.878999999999998</v>
          </cell>
          <cell r="F6987">
            <v>50.292000000000002</v>
          </cell>
        </row>
        <row r="6988">
          <cell r="A6988">
            <v>117.1</v>
          </cell>
          <cell r="B6988">
            <v>76.533000000000001</v>
          </cell>
          <cell r="C6988">
            <v>49.31</v>
          </cell>
          <cell r="D6988">
            <v>51.445</v>
          </cell>
          <cell r="E6988">
            <v>78.233999999999995</v>
          </cell>
          <cell r="F6988">
            <v>282.13</v>
          </cell>
        </row>
        <row r="6989">
          <cell r="A6989">
            <v>159.04</v>
          </cell>
          <cell r="B6989">
            <v>102.46</v>
          </cell>
          <cell r="C6989">
            <v>91.087000000000003</v>
          </cell>
          <cell r="D6989">
            <v>83.947999999999993</v>
          </cell>
          <cell r="E6989">
            <v>100.93</v>
          </cell>
          <cell r="F6989">
            <v>277.7</v>
          </cell>
        </row>
        <row r="6990">
          <cell r="A6990">
            <v>100.19</v>
          </cell>
          <cell r="B6990">
            <v>93.649000000000001</v>
          </cell>
          <cell r="C6990">
            <v>66.308000000000007</v>
          </cell>
          <cell r="D6990">
            <v>72.206999999999994</v>
          </cell>
          <cell r="E6990">
            <v>101.05</v>
          </cell>
          <cell r="F6990">
            <v>79.453999999999994</v>
          </cell>
        </row>
        <row r="6991">
          <cell r="A6991">
            <v>62.463999999999999</v>
          </cell>
          <cell r="B6991">
            <v>64.674999999999997</v>
          </cell>
          <cell r="C6991">
            <v>33.073999999999998</v>
          </cell>
          <cell r="D6991">
            <v>111.69</v>
          </cell>
          <cell r="E6991">
            <v>67.08</v>
          </cell>
          <cell r="F6991">
            <v>69.628</v>
          </cell>
        </row>
        <row r="6992">
          <cell r="A6992">
            <v>62.408000000000001</v>
          </cell>
          <cell r="B6992">
            <v>228.54</v>
          </cell>
          <cell r="C6992">
            <v>180.45</v>
          </cell>
          <cell r="D6992">
            <v>120.99</v>
          </cell>
          <cell r="E6992">
            <v>41.643999999999998</v>
          </cell>
          <cell r="F6992">
            <v>231.54</v>
          </cell>
        </row>
        <row r="6993">
          <cell r="A6993">
            <v>52.521999999999998</v>
          </cell>
          <cell r="B6993">
            <v>63.726999999999997</v>
          </cell>
          <cell r="C6993">
            <v>237.92</v>
          </cell>
          <cell r="D6993">
            <v>75.378</v>
          </cell>
          <cell r="E6993">
            <v>62.14</v>
          </cell>
          <cell r="F6993">
            <v>88.947999999999993</v>
          </cell>
        </row>
        <row r="6994">
          <cell r="A6994">
            <v>52.725000000000001</v>
          </cell>
          <cell r="B6994">
            <v>48.283999999999999</v>
          </cell>
          <cell r="C6994">
            <v>168.85</v>
          </cell>
          <cell r="D6994">
            <v>99.86</v>
          </cell>
          <cell r="E6994">
            <v>96.603999999999999</v>
          </cell>
          <cell r="F6994">
            <v>60.436</v>
          </cell>
        </row>
        <row r="6995">
          <cell r="A6995">
            <v>45.914999999999999</v>
          </cell>
          <cell r="B6995">
            <v>88.561000000000007</v>
          </cell>
          <cell r="C6995">
            <v>113.63</v>
          </cell>
          <cell r="D6995">
            <v>56.936</v>
          </cell>
          <cell r="E6995">
            <v>132.13999999999999</v>
          </cell>
          <cell r="F6995">
            <v>90.653999999999996</v>
          </cell>
        </row>
        <row r="6996">
          <cell r="A6996">
            <v>168.74</v>
          </cell>
          <cell r="B6996">
            <v>74.209999999999994</v>
          </cell>
          <cell r="C6996">
            <v>60.91</v>
          </cell>
          <cell r="D6996">
            <v>200.44</v>
          </cell>
          <cell r="E6996">
            <v>121.63</v>
          </cell>
          <cell r="F6996">
            <v>180.09</v>
          </cell>
        </row>
        <row r="6997">
          <cell r="A6997">
            <v>91.313000000000002</v>
          </cell>
          <cell r="B6997">
            <v>44.426000000000002</v>
          </cell>
          <cell r="C6997">
            <v>286.01</v>
          </cell>
          <cell r="D6997">
            <v>46.069000000000003</v>
          </cell>
          <cell r="E6997">
            <v>72.275000000000006</v>
          </cell>
          <cell r="F6997">
            <v>66.435000000000002</v>
          </cell>
        </row>
        <row r="6998">
          <cell r="A6998">
            <v>200.86</v>
          </cell>
          <cell r="B6998">
            <v>110.17</v>
          </cell>
          <cell r="C6998">
            <v>208.47</v>
          </cell>
          <cell r="D6998">
            <v>99.010999999999996</v>
          </cell>
          <cell r="E6998">
            <v>63.656999999999996</v>
          </cell>
          <cell r="F6998">
            <v>179.21</v>
          </cell>
        </row>
        <row r="6999">
          <cell r="A6999">
            <v>106.35</v>
          </cell>
          <cell r="B6999">
            <v>28.324999999999999</v>
          </cell>
          <cell r="C6999">
            <v>183.76</v>
          </cell>
          <cell r="D6999">
            <v>67.034999999999997</v>
          </cell>
          <cell r="E6999">
            <v>56.121000000000002</v>
          </cell>
          <cell r="F6999">
            <v>95.909000000000006</v>
          </cell>
        </row>
        <row r="7000">
          <cell r="A7000">
            <v>117.78</v>
          </cell>
          <cell r="B7000">
            <v>45.878999999999998</v>
          </cell>
          <cell r="C7000">
            <v>79.147999999999996</v>
          </cell>
          <cell r="D7000">
            <v>58.698999999999998</v>
          </cell>
          <cell r="E7000">
            <v>144.18</v>
          </cell>
          <cell r="F7000">
            <v>49.5</v>
          </cell>
        </row>
        <row r="7001">
          <cell r="A7001">
            <v>144.55000000000001</v>
          </cell>
          <cell r="B7001">
            <v>124.29</v>
          </cell>
          <cell r="C7001">
            <v>88.441000000000003</v>
          </cell>
          <cell r="D7001">
            <v>104.76</v>
          </cell>
          <cell r="E7001">
            <v>40.154000000000003</v>
          </cell>
          <cell r="F7001">
            <v>128.57</v>
          </cell>
        </row>
        <row r="7002">
          <cell r="A7002">
            <v>180.18</v>
          </cell>
          <cell r="B7002">
            <v>83.498999999999995</v>
          </cell>
          <cell r="C7002">
            <v>196.76</v>
          </cell>
          <cell r="D7002">
            <v>107.01</v>
          </cell>
          <cell r="E7002">
            <v>87.718999999999994</v>
          </cell>
          <cell r="F7002">
            <v>116.13</v>
          </cell>
        </row>
        <row r="7003">
          <cell r="A7003">
            <v>77.185000000000002</v>
          </cell>
          <cell r="B7003">
            <v>50.079000000000001</v>
          </cell>
          <cell r="C7003">
            <v>108.24</v>
          </cell>
          <cell r="D7003">
            <v>57.804000000000002</v>
          </cell>
          <cell r="E7003">
            <v>63.726999999999997</v>
          </cell>
          <cell r="F7003">
            <v>50.155000000000001</v>
          </cell>
        </row>
        <row r="7004">
          <cell r="A7004">
            <v>56.225000000000001</v>
          </cell>
          <cell r="B7004">
            <v>108.56</v>
          </cell>
          <cell r="C7004">
            <v>161.66999999999999</v>
          </cell>
          <cell r="D7004">
            <v>100.93</v>
          </cell>
          <cell r="E7004">
            <v>120.06</v>
          </cell>
          <cell r="F7004">
            <v>68.625</v>
          </cell>
        </row>
        <row r="7005">
          <cell r="A7005">
            <v>300.7</v>
          </cell>
          <cell r="B7005">
            <v>69.825000000000003</v>
          </cell>
          <cell r="C7005">
            <v>157.33000000000001</v>
          </cell>
          <cell r="D7005">
            <v>65.671999999999997</v>
          </cell>
          <cell r="E7005">
            <v>56.951000000000001</v>
          </cell>
          <cell r="F7005">
            <v>107.74</v>
          </cell>
        </row>
        <row r="7006">
          <cell r="A7006">
            <v>180.09</v>
          </cell>
          <cell r="B7006">
            <v>33.204000000000001</v>
          </cell>
          <cell r="C7006">
            <v>45.076999999999998</v>
          </cell>
          <cell r="D7006">
            <v>76.465000000000003</v>
          </cell>
          <cell r="E7006">
            <v>92.247</v>
          </cell>
          <cell r="F7006">
            <v>50.783000000000001</v>
          </cell>
        </row>
        <row r="7007">
          <cell r="A7007">
            <v>240.85</v>
          </cell>
          <cell r="B7007">
            <v>99.569000000000003</v>
          </cell>
          <cell r="C7007">
            <v>67.031999999999996</v>
          </cell>
          <cell r="D7007">
            <v>98.174999999999997</v>
          </cell>
          <cell r="E7007">
            <v>41.386000000000003</v>
          </cell>
          <cell r="F7007">
            <v>74.165000000000006</v>
          </cell>
        </row>
        <row r="7008">
          <cell r="A7008">
            <v>112.83</v>
          </cell>
          <cell r="B7008">
            <v>63.944000000000003</v>
          </cell>
          <cell r="C7008">
            <v>67.034999999999997</v>
          </cell>
          <cell r="D7008">
            <v>53.968000000000004</v>
          </cell>
          <cell r="E7008">
            <v>72.879000000000005</v>
          </cell>
          <cell r="F7008">
            <v>45.433</v>
          </cell>
        </row>
        <row r="7009">
          <cell r="A7009">
            <v>47.567999999999998</v>
          </cell>
          <cell r="B7009">
            <v>58.487000000000002</v>
          </cell>
          <cell r="C7009">
            <v>42.646999999999998</v>
          </cell>
          <cell r="D7009">
            <v>103.92</v>
          </cell>
          <cell r="E7009">
            <v>79.013000000000005</v>
          </cell>
          <cell r="F7009">
            <v>151.83000000000001</v>
          </cell>
        </row>
        <row r="7010">
          <cell r="A7010">
            <v>31.04</v>
          </cell>
          <cell r="B7010">
            <v>66.055999999999997</v>
          </cell>
          <cell r="C7010">
            <v>50.194000000000003</v>
          </cell>
          <cell r="D7010">
            <v>68.915000000000006</v>
          </cell>
          <cell r="E7010">
            <v>73.463999999999999</v>
          </cell>
          <cell r="F7010">
            <v>99.021000000000001</v>
          </cell>
        </row>
        <row r="7011">
          <cell r="A7011">
            <v>57.859000000000002</v>
          </cell>
          <cell r="B7011">
            <v>47.712000000000003</v>
          </cell>
          <cell r="C7011">
            <v>258.33</v>
          </cell>
          <cell r="D7011">
            <v>85.456999999999994</v>
          </cell>
          <cell r="E7011">
            <v>40.024999999999999</v>
          </cell>
          <cell r="F7011">
            <v>152.22999999999999</v>
          </cell>
        </row>
        <row r="7012">
          <cell r="A7012">
            <v>82.924999999999997</v>
          </cell>
          <cell r="B7012">
            <v>54.783999999999999</v>
          </cell>
          <cell r="C7012">
            <v>169.65</v>
          </cell>
          <cell r="D7012">
            <v>157.35</v>
          </cell>
          <cell r="E7012">
            <v>74.793000000000006</v>
          </cell>
          <cell r="F7012">
            <v>141.31</v>
          </cell>
        </row>
        <row r="7013">
          <cell r="A7013">
            <v>71.677999999999997</v>
          </cell>
          <cell r="B7013">
            <v>56.951000000000001</v>
          </cell>
          <cell r="C7013">
            <v>61.435000000000002</v>
          </cell>
          <cell r="D7013">
            <v>78.837000000000003</v>
          </cell>
          <cell r="E7013">
            <v>131.35</v>
          </cell>
          <cell r="F7013">
            <v>89.355999999999995</v>
          </cell>
        </row>
        <row r="7014">
          <cell r="A7014">
            <v>153.12</v>
          </cell>
          <cell r="B7014">
            <v>54.470999999999997</v>
          </cell>
          <cell r="C7014">
            <v>100.19</v>
          </cell>
          <cell r="D7014">
            <v>128.31</v>
          </cell>
          <cell r="E7014">
            <v>91.584000000000003</v>
          </cell>
          <cell r="F7014">
            <v>68.355000000000004</v>
          </cell>
        </row>
        <row r="7015">
          <cell r="A7015">
            <v>55.460999999999999</v>
          </cell>
          <cell r="B7015">
            <v>82.494</v>
          </cell>
          <cell r="C7015">
            <v>117.7</v>
          </cell>
          <cell r="D7015">
            <v>123.99</v>
          </cell>
          <cell r="E7015">
            <v>143.05000000000001</v>
          </cell>
          <cell r="F7015">
            <v>81.430999999999997</v>
          </cell>
        </row>
        <row r="7016">
          <cell r="A7016">
            <v>81.337999999999994</v>
          </cell>
          <cell r="B7016">
            <v>56.951000000000001</v>
          </cell>
          <cell r="C7016">
            <v>132.5</v>
          </cell>
          <cell r="D7016">
            <v>125.48</v>
          </cell>
          <cell r="E7016">
            <v>100.72</v>
          </cell>
          <cell r="F7016">
            <v>49.417999999999999</v>
          </cell>
        </row>
        <row r="7017">
          <cell r="A7017">
            <v>128.16999999999999</v>
          </cell>
          <cell r="B7017">
            <v>98.406999999999996</v>
          </cell>
          <cell r="C7017">
            <v>62.683999999999997</v>
          </cell>
          <cell r="D7017">
            <v>150.1</v>
          </cell>
          <cell r="E7017">
            <v>167.04</v>
          </cell>
          <cell r="F7017">
            <v>213.84</v>
          </cell>
        </row>
        <row r="7018">
          <cell r="A7018">
            <v>128.61000000000001</v>
          </cell>
          <cell r="B7018">
            <v>143.83000000000001</v>
          </cell>
          <cell r="C7018">
            <v>32.390999999999998</v>
          </cell>
          <cell r="D7018">
            <v>42.808999999999997</v>
          </cell>
          <cell r="E7018">
            <v>51.265000000000001</v>
          </cell>
          <cell r="F7018">
            <v>180</v>
          </cell>
        </row>
        <row r="7019">
          <cell r="A7019">
            <v>81.296999999999997</v>
          </cell>
          <cell r="B7019">
            <v>141.47</v>
          </cell>
          <cell r="C7019">
            <v>112.84</v>
          </cell>
          <cell r="D7019">
            <v>45.256999999999998</v>
          </cell>
          <cell r="E7019">
            <v>130.1</v>
          </cell>
          <cell r="F7019">
            <v>131.16999999999999</v>
          </cell>
        </row>
        <row r="7020">
          <cell r="A7020">
            <v>82.671000000000006</v>
          </cell>
          <cell r="B7020">
            <v>67.206999999999994</v>
          </cell>
          <cell r="C7020">
            <v>54.097000000000001</v>
          </cell>
          <cell r="D7020">
            <v>74.12</v>
          </cell>
          <cell r="E7020">
            <v>86.748000000000005</v>
          </cell>
          <cell r="F7020">
            <v>123.55</v>
          </cell>
        </row>
        <row r="7021">
          <cell r="A7021">
            <v>163.99</v>
          </cell>
          <cell r="B7021">
            <v>68.944000000000003</v>
          </cell>
          <cell r="C7021">
            <v>91.317999999999998</v>
          </cell>
          <cell r="D7021">
            <v>211.57</v>
          </cell>
          <cell r="E7021">
            <v>64.650000000000006</v>
          </cell>
          <cell r="F7021">
            <v>162.63999999999999</v>
          </cell>
        </row>
        <row r="7022">
          <cell r="A7022">
            <v>68.283000000000001</v>
          </cell>
          <cell r="B7022">
            <v>40.798999999999999</v>
          </cell>
          <cell r="C7022">
            <v>46.158999999999999</v>
          </cell>
          <cell r="D7022">
            <v>74.162000000000006</v>
          </cell>
          <cell r="E7022">
            <v>103.61</v>
          </cell>
          <cell r="F7022">
            <v>141.75</v>
          </cell>
        </row>
        <row r="7023">
          <cell r="A7023">
            <v>268.14</v>
          </cell>
          <cell r="B7023">
            <v>107.57</v>
          </cell>
          <cell r="C7023">
            <v>133.9</v>
          </cell>
          <cell r="D7023">
            <v>37.582999999999998</v>
          </cell>
          <cell r="E7023">
            <v>88.680999999999997</v>
          </cell>
          <cell r="F7023">
            <v>42.335999999999999</v>
          </cell>
        </row>
        <row r="7024">
          <cell r="A7024">
            <v>107.43</v>
          </cell>
          <cell r="B7024">
            <v>81.337999999999994</v>
          </cell>
          <cell r="C7024">
            <v>81.971999999999994</v>
          </cell>
          <cell r="D7024">
            <v>96.668000000000006</v>
          </cell>
          <cell r="E7024">
            <v>94.727999999999994</v>
          </cell>
          <cell r="F7024">
            <v>107.57</v>
          </cell>
        </row>
        <row r="7025">
          <cell r="A7025">
            <v>92.691999999999993</v>
          </cell>
          <cell r="B7025">
            <v>139.66</v>
          </cell>
          <cell r="C7025">
            <v>134.13</v>
          </cell>
          <cell r="D7025">
            <v>45.433999999999997</v>
          </cell>
          <cell r="E7025">
            <v>48.694000000000003</v>
          </cell>
          <cell r="F7025">
            <v>80.978999999999999</v>
          </cell>
        </row>
        <row r="7026">
          <cell r="A7026">
            <v>57.558999999999997</v>
          </cell>
          <cell r="B7026">
            <v>85.957999999999998</v>
          </cell>
          <cell r="C7026">
            <v>214.29</v>
          </cell>
          <cell r="D7026">
            <v>70.941999999999993</v>
          </cell>
          <cell r="E7026">
            <v>94.296999999999997</v>
          </cell>
          <cell r="F7026">
            <v>53.326999999999998</v>
          </cell>
        </row>
        <row r="7027">
          <cell r="A7027">
            <v>61.265000000000001</v>
          </cell>
          <cell r="B7027">
            <v>69.346000000000004</v>
          </cell>
          <cell r="C7027">
            <v>53.966999999999999</v>
          </cell>
          <cell r="D7027">
            <v>61.767000000000003</v>
          </cell>
          <cell r="E7027">
            <v>31.753</v>
          </cell>
          <cell r="F7027">
            <v>67.031999999999996</v>
          </cell>
        </row>
        <row r="7028">
          <cell r="A7028">
            <v>72.936999999999998</v>
          </cell>
          <cell r="B7028">
            <v>37.656999999999996</v>
          </cell>
          <cell r="C7028">
            <v>77.379000000000005</v>
          </cell>
          <cell r="D7028">
            <v>54.548999999999999</v>
          </cell>
          <cell r="E7028">
            <v>93.162000000000006</v>
          </cell>
          <cell r="F7028">
            <v>100.19</v>
          </cell>
        </row>
        <row r="7029">
          <cell r="A7029">
            <v>57.835999999999999</v>
          </cell>
          <cell r="B7029">
            <v>56.225000000000001</v>
          </cell>
          <cell r="C7029">
            <v>44.164000000000001</v>
          </cell>
          <cell r="D7029">
            <v>111.4</v>
          </cell>
          <cell r="E7029">
            <v>163.95</v>
          </cell>
          <cell r="F7029">
            <v>64.650000000000006</v>
          </cell>
        </row>
        <row r="7030">
          <cell r="A7030">
            <v>94.406999999999996</v>
          </cell>
          <cell r="B7030">
            <v>68.83</v>
          </cell>
          <cell r="C7030">
            <v>45.915999999999997</v>
          </cell>
          <cell r="D7030">
            <v>46.591999999999999</v>
          </cell>
          <cell r="E7030">
            <v>92.679000000000002</v>
          </cell>
          <cell r="F7030">
            <v>155.75</v>
          </cell>
        </row>
        <row r="7031">
          <cell r="A7031">
            <v>79.453999999999994</v>
          </cell>
          <cell r="B7031">
            <v>58.171999999999997</v>
          </cell>
          <cell r="C7031">
            <v>32.274999999999999</v>
          </cell>
          <cell r="D7031">
            <v>75.108999999999995</v>
          </cell>
          <cell r="E7031">
            <v>80.959999999999994</v>
          </cell>
          <cell r="F7031">
            <v>78.495999999999995</v>
          </cell>
        </row>
        <row r="7032">
          <cell r="A7032">
            <v>101.33</v>
          </cell>
          <cell r="B7032">
            <v>99.283000000000001</v>
          </cell>
          <cell r="C7032">
            <v>205.58</v>
          </cell>
          <cell r="D7032">
            <v>71.715000000000003</v>
          </cell>
          <cell r="E7032">
            <v>78.323999999999998</v>
          </cell>
          <cell r="F7032">
            <v>45.28</v>
          </cell>
        </row>
        <row r="7033">
          <cell r="A7033">
            <v>88.733999999999995</v>
          </cell>
          <cell r="B7033">
            <v>63.661999999999999</v>
          </cell>
          <cell r="C7033">
            <v>96.504999999999995</v>
          </cell>
          <cell r="D7033">
            <v>109.99</v>
          </cell>
          <cell r="E7033">
            <v>80.738</v>
          </cell>
          <cell r="F7033">
            <v>142.97999999999999</v>
          </cell>
        </row>
        <row r="7034">
          <cell r="A7034">
            <v>91.317999999999998</v>
          </cell>
          <cell r="B7034">
            <v>84.478999999999999</v>
          </cell>
          <cell r="C7034">
            <v>65.948999999999998</v>
          </cell>
          <cell r="D7034">
            <v>67.563000000000002</v>
          </cell>
          <cell r="E7034">
            <v>143.94</v>
          </cell>
          <cell r="F7034">
            <v>64.120999999999995</v>
          </cell>
        </row>
        <row r="7035">
          <cell r="A7035">
            <v>159.75</v>
          </cell>
          <cell r="B7035">
            <v>92.438999999999993</v>
          </cell>
          <cell r="C7035">
            <v>95.531000000000006</v>
          </cell>
          <cell r="D7035">
            <v>35.177999999999997</v>
          </cell>
          <cell r="E7035">
            <v>86.802999999999997</v>
          </cell>
          <cell r="F7035">
            <v>123.62</v>
          </cell>
        </row>
        <row r="7036">
          <cell r="A7036">
            <v>109.66</v>
          </cell>
          <cell r="B7036">
            <v>65.091999999999999</v>
          </cell>
          <cell r="C7036">
            <v>113.47</v>
          </cell>
          <cell r="D7036">
            <v>148.99</v>
          </cell>
          <cell r="E7036">
            <v>69.650000000000006</v>
          </cell>
          <cell r="F7036">
            <v>90.614000000000004</v>
          </cell>
        </row>
        <row r="7037">
          <cell r="A7037">
            <v>67.448999999999998</v>
          </cell>
          <cell r="B7037">
            <v>76.051000000000002</v>
          </cell>
          <cell r="C7037">
            <v>89.697999999999993</v>
          </cell>
          <cell r="D7037">
            <v>118.87</v>
          </cell>
          <cell r="E7037">
            <v>49.527999999999999</v>
          </cell>
          <cell r="F7037">
            <v>107.69</v>
          </cell>
        </row>
        <row r="7038">
          <cell r="A7038">
            <v>76.034999999999997</v>
          </cell>
          <cell r="B7038">
            <v>92.772999999999996</v>
          </cell>
          <cell r="C7038">
            <v>120.52</v>
          </cell>
          <cell r="D7038">
            <v>114.5</v>
          </cell>
          <cell r="E7038">
            <v>156.24</v>
          </cell>
          <cell r="F7038">
            <v>142.91</v>
          </cell>
        </row>
        <row r="7039">
          <cell r="A7039">
            <v>33.786999999999999</v>
          </cell>
          <cell r="B7039">
            <v>53.585000000000001</v>
          </cell>
          <cell r="C7039">
            <v>120.15</v>
          </cell>
          <cell r="D7039">
            <v>68.369</v>
          </cell>
          <cell r="E7039">
            <v>39.909999999999997</v>
          </cell>
          <cell r="F7039">
            <v>103.34</v>
          </cell>
        </row>
        <row r="7040">
          <cell r="A7040">
            <v>46.408000000000001</v>
          </cell>
          <cell r="B7040">
            <v>97.956999999999994</v>
          </cell>
          <cell r="C7040">
            <v>181.55</v>
          </cell>
          <cell r="D7040">
            <v>61.435000000000002</v>
          </cell>
          <cell r="E7040">
            <v>107.43</v>
          </cell>
          <cell r="F7040">
            <v>95.793000000000006</v>
          </cell>
        </row>
        <row r="7041">
          <cell r="A7041">
            <v>38.511000000000003</v>
          </cell>
          <cell r="B7041">
            <v>68.536000000000001</v>
          </cell>
          <cell r="C7041">
            <v>57.784999999999997</v>
          </cell>
          <cell r="D7041">
            <v>82.265000000000001</v>
          </cell>
          <cell r="E7041">
            <v>74.611000000000004</v>
          </cell>
          <cell r="F7041">
            <v>42.335999999999999</v>
          </cell>
        </row>
        <row r="7042">
          <cell r="A7042">
            <v>90.986000000000004</v>
          </cell>
          <cell r="B7042">
            <v>81.337999999999994</v>
          </cell>
          <cell r="C7042">
            <v>86.832999999999998</v>
          </cell>
          <cell r="D7042">
            <v>90.986000000000004</v>
          </cell>
          <cell r="E7042">
            <v>76.262</v>
          </cell>
          <cell r="F7042">
            <v>91.069000000000003</v>
          </cell>
        </row>
        <row r="7043">
          <cell r="A7043">
            <v>91.313000000000002</v>
          </cell>
          <cell r="B7043">
            <v>67.725999999999999</v>
          </cell>
          <cell r="C7043">
            <v>78.501000000000005</v>
          </cell>
          <cell r="D7043">
            <v>265.41000000000003</v>
          </cell>
          <cell r="E7043">
            <v>66.796999999999997</v>
          </cell>
          <cell r="F7043">
            <v>67.725999999999999</v>
          </cell>
        </row>
        <row r="7044">
          <cell r="A7044">
            <v>100.48</v>
          </cell>
          <cell r="B7044">
            <v>138.4</v>
          </cell>
          <cell r="C7044">
            <v>86.313000000000002</v>
          </cell>
          <cell r="D7044">
            <v>48.546999999999997</v>
          </cell>
          <cell r="E7044">
            <v>38.634</v>
          </cell>
          <cell r="F7044">
            <v>51.463000000000001</v>
          </cell>
        </row>
        <row r="7045">
          <cell r="A7045">
            <v>108.56</v>
          </cell>
          <cell r="B7045">
            <v>61.375</v>
          </cell>
          <cell r="C7045">
            <v>64.840999999999994</v>
          </cell>
          <cell r="D7045">
            <v>73.974999999999994</v>
          </cell>
          <cell r="E7045">
            <v>58.079000000000001</v>
          </cell>
          <cell r="F7045">
            <v>70.525000000000006</v>
          </cell>
        </row>
        <row r="7046">
          <cell r="A7046">
            <v>72.174999999999997</v>
          </cell>
          <cell r="B7046">
            <v>140.38999999999999</v>
          </cell>
          <cell r="C7046">
            <v>99.918999999999997</v>
          </cell>
          <cell r="D7046">
            <v>129.54</v>
          </cell>
          <cell r="E7046">
            <v>73.463999999999999</v>
          </cell>
          <cell r="F7046">
            <v>64.819999999999993</v>
          </cell>
        </row>
        <row r="7047">
          <cell r="A7047">
            <v>110.81</v>
          </cell>
          <cell r="B7047">
            <v>84.94</v>
          </cell>
          <cell r="C7047">
            <v>75.045000000000002</v>
          </cell>
          <cell r="D7047">
            <v>72.891000000000005</v>
          </cell>
          <cell r="E7047">
            <v>72.495999999999995</v>
          </cell>
          <cell r="F7047">
            <v>33.024000000000001</v>
          </cell>
        </row>
        <row r="7048">
          <cell r="A7048">
            <v>252.16</v>
          </cell>
          <cell r="B7048">
            <v>95.665999999999997</v>
          </cell>
          <cell r="C7048">
            <v>148.76</v>
          </cell>
          <cell r="D7048">
            <v>143.28</v>
          </cell>
          <cell r="E7048">
            <v>131.16999999999999</v>
          </cell>
          <cell r="F7048">
            <v>91.474999999999994</v>
          </cell>
        </row>
        <row r="7049">
          <cell r="A7049">
            <v>206.51</v>
          </cell>
          <cell r="B7049">
            <v>102.38</v>
          </cell>
          <cell r="C7049">
            <v>114.64</v>
          </cell>
          <cell r="D7049">
            <v>83.394999999999996</v>
          </cell>
          <cell r="E7049">
            <v>65.231999999999999</v>
          </cell>
          <cell r="F7049">
            <v>94.114000000000004</v>
          </cell>
        </row>
        <row r="7050">
          <cell r="A7050">
            <v>173.73</v>
          </cell>
          <cell r="B7050">
            <v>68.41</v>
          </cell>
          <cell r="C7050">
            <v>85.533000000000001</v>
          </cell>
          <cell r="D7050">
            <v>118.24</v>
          </cell>
          <cell r="E7050">
            <v>130.01</v>
          </cell>
          <cell r="F7050">
            <v>82.171000000000006</v>
          </cell>
        </row>
        <row r="7051">
          <cell r="A7051">
            <v>72.006</v>
          </cell>
          <cell r="B7051">
            <v>51.591000000000001</v>
          </cell>
          <cell r="C7051">
            <v>38.777000000000001</v>
          </cell>
          <cell r="D7051">
            <v>56.728999999999999</v>
          </cell>
          <cell r="E7051">
            <v>109.65</v>
          </cell>
          <cell r="F7051">
            <v>80.745999999999995</v>
          </cell>
        </row>
        <row r="7052">
          <cell r="A7052">
            <v>51.487000000000002</v>
          </cell>
          <cell r="B7052">
            <v>134.85</v>
          </cell>
          <cell r="C7052">
            <v>24.713999999999999</v>
          </cell>
          <cell r="D7052">
            <v>73.781000000000006</v>
          </cell>
          <cell r="E7052">
            <v>50.896999999999998</v>
          </cell>
          <cell r="F7052">
            <v>345.49</v>
          </cell>
        </row>
        <row r="7053">
          <cell r="A7053">
            <v>83.265000000000001</v>
          </cell>
          <cell r="B7053">
            <v>105.39</v>
          </cell>
          <cell r="C7053">
            <v>232.5</v>
          </cell>
          <cell r="D7053">
            <v>72.085999999999999</v>
          </cell>
          <cell r="E7053">
            <v>205.77</v>
          </cell>
          <cell r="F7053">
            <v>118.61</v>
          </cell>
        </row>
        <row r="7054">
          <cell r="A7054">
            <v>111.65</v>
          </cell>
          <cell r="B7054">
            <v>116.52</v>
          </cell>
          <cell r="C7054">
            <v>127.42</v>
          </cell>
          <cell r="D7054">
            <v>90.629000000000005</v>
          </cell>
          <cell r="E7054">
            <v>50.357999999999997</v>
          </cell>
          <cell r="F7054">
            <v>130.56</v>
          </cell>
        </row>
        <row r="7055">
          <cell r="A7055">
            <v>99.091999999999999</v>
          </cell>
          <cell r="B7055">
            <v>133.16</v>
          </cell>
          <cell r="C7055">
            <v>101.72</v>
          </cell>
          <cell r="D7055">
            <v>137.05000000000001</v>
          </cell>
          <cell r="E7055">
            <v>74.611000000000004</v>
          </cell>
          <cell r="F7055">
            <v>80.998999999999995</v>
          </cell>
        </row>
        <row r="7056">
          <cell r="A7056">
            <v>59.244999999999997</v>
          </cell>
          <cell r="B7056">
            <v>61.097000000000001</v>
          </cell>
          <cell r="C7056">
            <v>64.120999999999995</v>
          </cell>
          <cell r="D7056">
            <v>143.31</v>
          </cell>
          <cell r="E7056">
            <v>106.4</v>
          </cell>
          <cell r="F7056">
            <v>126.04</v>
          </cell>
        </row>
        <row r="7057">
          <cell r="A7057">
            <v>78.837000000000003</v>
          </cell>
          <cell r="B7057">
            <v>89.548000000000002</v>
          </cell>
          <cell r="C7057">
            <v>76.942999999999998</v>
          </cell>
          <cell r="D7057">
            <v>154.35</v>
          </cell>
          <cell r="E7057">
            <v>80.382000000000005</v>
          </cell>
          <cell r="F7057">
            <v>139.31</v>
          </cell>
        </row>
        <row r="7058">
          <cell r="A7058">
            <v>28.765000000000001</v>
          </cell>
          <cell r="B7058">
            <v>61.101999999999997</v>
          </cell>
          <cell r="C7058">
            <v>155.82</v>
          </cell>
          <cell r="D7058">
            <v>123.75</v>
          </cell>
          <cell r="E7058">
            <v>94.691999999999993</v>
          </cell>
          <cell r="F7058">
            <v>79.906000000000006</v>
          </cell>
        </row>
        <row r="7059">
          <cell r="A7059">
            <v>81.381</v>
          </cell>
          <cell r="B7059">
            <v>81.162999999999997</v>
          </cell>
          <cell r="C7059">
            <v>64.394000000000005</v>
          </cell>
          <cell r="D7059">
            <v>57.347999999999999</v>
          </cell>
          <cell r="E7059">
            <v>110.14</v>
          </cell>
          <cell r="F7059">
            <v>57.145000000000003</v>
          </cell>
        </row>
        <row r="7060">
          <cell r="A7060">
            <v>180.85</v>
          </cell>
          <cell r="B7060">
            <v>196.62</v>
          </cell>
          <cell r="C7060">
            <v>91.914000000000001</v>
          </cell>
          <cell r="D7060">
            <v>79.712999999999994</v>
          </cell>
          <cell r="E7060">
            <v>129.63</v>
          </cell>
          <cell r="F7060">
            <v>74.254999999999995</v>
          </cell>
        </row>
        <row r="7061">
          <cell r="A7061">
            <v>92.691999999999993</v>
          </cell>
          <cell r="B7061">
            <v>51.948999999999998</v>
          </cell>
          <cell r="C7061">
            <v>116.52</v>
          </cell>
          <cell r="D7061">
            <v>127.56</v>
          </cell>
          <cell r="E7061">
            <v>186.76</v>
          </cell>
          <cell r="F7061">
            <v>56.225000000000001</v>
          </cell>
        </row>
        <row r="7062">
          <cell r="A7062">
            <v>91.9</v>
          </cell>
          <cell r="B7062">
            <v>101.67</v>
          </cell>
          <cell r="C7062">
            <v>213.85</v>
          </cell>
          <cell r="D7062">
            <v>42.395000000000003</v>
          </cell>
          <cell r="E7062">
            <v>52.277999999999999</v>
          </cell>
          <cell r="F7062">
            <v>87.322999999999993</v>
          </cell>
        </row>
        <row r="7063">
          <cell r="A7063">
            <v>88.551000000000002</v>
          </cell>
          <cell r="B7063">
            <v>43.557000000000002</v>
          </cell>
          <cell r="C7063">
            <v>93.266999999999996</v>
          </cell>
          <cell r="D7063">
            <v>122.13</v>
          </cell>
          <cell r="E7063">
            <v>62.923999999999999</v>
          </cell>
          <cell r="F7063">
            <v>52.265000000000001</v>
          </cell>
        </row>
        <row r="7064">
          <cell r="A7064">
            <v>54.607999999999997</v>
          </cell>
          <cell r="B7064">
            <v>90.367000000000004</v>
          </cell>
          <cell r="C7064">
            <v>68.536000000000001</v>
          </cell>
          <cell r="D7064">
            <v>102.73</v>
          </cell>
          <cell r="E7064">
            <v>34.04</v>
          </cell>
          <cell r="F7064">
            <v>53.968000000000004</v>
          </cell>
        </row>
        <row r="7065">
          <cell r="A7065">
            <v>132.57</v>
          </cell>
          <cell r="B7065">
            <v>201.15</v>
          </cell>
          <cell r="C7065">
            <v>135.91</v>
          </cell>
          <cell r="D7065">
            <v>96.253</v>
          </cell>
          <cell r="E7065">
            <v>193.96</v>
          </cell>
          <cell r="F7065">
            <v>101.36</v>
          </cell>
        </row>
        <row r="7066">
          <cell r="A7066">
            <v>48.177</v>
          </cell>
          <cell r="B7066">
            <v>66.870999999999995</v>
          </cell>
          <cell r="C7066">
            <v>240.41</v>
          </cell>
          <cell r="D7066">
            <v>122.7</v>
          </cell>
          <cell r="E7066">
            <v>205.59</v>
          </cell>
          <cell r="F7066">
            <v>66.284999999999997</v>
          </cell>
        </row>
        <row r="7067">
          <cell r="A7067">
            <v>58.676000000000002</v>
          </cell>
          <cell r="B7067">
            <v>102.55</v>
          </cell>
          <cell r="C7067">
            <v>122.18</v>
          </cell>
          <cell r="D7067">
            <v>75.378</v>
          </cell>
          <cell r="E7067">
            <v>31.215</v>
          </cell>
          <cell r="F7067">
            <v>69.825000000000003</v>
          </cell>
        </row>
        <row r="7068">
          <cell r="A7068">
            <v>90.706999999999994</v>
          </cell>
          <cell r="B7068">
            <v>129.29</v>
          </cell>
          <cell r="C7068">
            <v>131.09</v>
          </cell>
          <cell r="D7068">
            <v>103.91</v>
          </cell>
          <cell r="E7068">
            <v>84.753</v>
          </cell>
          <cell r="F7068">
            <v>76.143000000000001</v>
          </cell>
        </row>
        <row r="7069">
          <cell r="A7069">
            <v>83.998000000000005</v>
          </cell>
          <cell r="B7069">
            <v>162.13</v>
          </cell>
          <cell r="C7069">
            <v>66.215000000000003</v>
          </cell>
          <cell r="D7069">
            <v>77.731999999999999</v>
          </cell>
          <cell r="E7069">
            <v>110.41</v>
          </cell>
          <cell r="F7069">
            <v>53.165999999999997</v>
          </cell>
        </row>
        <row r="7070">
          <cell r="A7070">
            <v>68.893000000000001</v>
          </cell>
          <cell r="B7070">
            <v>54.470999999999997</v>
          </cell>
          <cell r="C7070">
            <v>64.55</v>
          </cell>
          <cell r="D7070">
            <v>97.384</v>
          </cell>
          <cell r="E7070">
            <v>135.55000000000001</v>
          </cell>
          <cell r="F7070">
            <v>62.106999999999999</v>
          </cell>
        </row>
        <row r="7071">
          <cell r="A7071">
            <v>214.67</v>
          </cell>
          <cell r="B7071">
            <v>90.968000000000004</v>
          </cell>
          <cell r="C7071">
            <v>70.69</v>
          </cell>
          <cell r="D7071">
            <v>166.33</v>
          </cell>
          <cell r="E7071">
            <v>94.691999999999993</v>
          </cell>
          <cell r="F7071">
            <v>140.12</v>
          </cell>
        </row>
        <row r="7072">
          <cell r="A7072">
            <v>106.01</v>
          </cell>
          <cell r="B7072">
            <v>148.52000000000001</v>
          </cell>
          <cell r="C7072">
            <v>67.385000000000005</v>
          </cell>
          <cell r="D7072">
            <v>164.9</v>
          </cell>
          <cell r="E7072">
            <v>183.54</v>
          </cell>
          <cell r="F7072">
            <v>128.86000000000001</v>
          </cell>
        </row>
        <row r="7073">
          <cell r="A7073">
            <v>176.38</v>
          </cell>
          <cell r="B7073">
            <v>66.498000000000005</v>
          </cell>
          <cell r="C7073">
            <v>58.670999999999999</v>
          </cell>
          <cell r="D7073">
            <v>68.971999999999994</v>
          </cell>
          <cell r="E7073">
            <v>65.423000000000002</v>
          </cell>
          <cell r="F7073">
            <v>65.305000000000007</v>
          </cell>
        </row>
        <row r="7074">
          <cell r="A7074">
            <v>99.384</v>
          </cell>
          <cell r="B7074">
            <v>91.751999999999995</v>
          </cell>
          <cell r="C7074">
            <v>54.981999999999999</v>
          </cell>
          <cell r="D7074">
            <v>133.86000000000001</v>
          </cell>
          <cell r="E7074">
            <v>150.27000000000001</v>
          </cell>
          <cell r="F7074">
            <v>101.95</v>
          </cell>
        </row>
        <row r="7075">
          <cell r="A7075">
            <v>78.334000000000003</v>
          </cell>
          <cell r="B7075">
            <v>65.179000000000002</v>
          </cell>
          <cell r="C7075">
            <v>52.692999999999998</v>
          </cell>
          <cell r="D7075">
            <v>51.192999999999998</v>
          </cell>
          <cell r="E7075">
            <v>85.063999999999993</v>
          </cell>
          <cell r="F7075">
            <v>150.27000000000001</v>
          </cell>
        </row>
        <row r="7076">
          <cell r="A7076">
            <v>275.57</v>
          </cell>
          <cell r="B7076">
            <v>90.412000000000006</v>
          </cell>
          <cell r="C7076">
            <v>89.247</v>
          </cell>
          <cell r="D7076">
            <v>57.046999999999997</v>
          </cell>
          <cell r="E7076">
            <v>116.06</v>
          </cell>
          <cell r="F7076">
            <v>153.16999999999999</v>
          </cell>
        </row>
        <row r="7077">
          <cell r="A7077">
            <v>113.46</v>
          </cell>
          <cell r="B7077">
            <v>77.912000000000006</v>
          </cell>
          <cell r="C7077">
            <v>99.539000000000001</v>
          </cell>
          <cell r="D7077">
            <v>52.5</v>
          </cell>
          <cell r="E7077">
            <v>58.673999999999999</v>
          </cell>
          <cell r="F7077">
            <v>28.975999999999999</v>
          </cell>
        </row>
        <row r="7078">
          <cell r="A7078">
            <v>209.03</v>
          </cell>
          <cell r="B7078">
            <v>70.088999999999999</v>
          </cell>
          <cell r="C7078">
            <v>195.32</v>
          </cell>
          <cell r="D7078">
            <v>86.623999999999995</v>
          </cell>
          <cell r="E7078">
            <v>135.44999999999999</v>
          </cell>
          <cell r="F7078">
            <v>64.55</v>
          </cell>
        </row>
        <row r="7079">
          <cell r="A7079">
            <v>83.614000000000004</v>
          </cell>
          <cell r="B7079">
            <v>135.6</v>
          </cell>
          <cell r="C7079">
            <v>93.096000000000004</v>
          </cell>
          <cell r="D7079">
            <v>112.82</v>
          </cell>
          <cell r="E7079">
            <v>158.79</v>
          </cell>
          <cell r="F7079">
            <v>52.481999999999999</v>
          </cell>
        </row>
        <row r="7080">
          <cell r="A7080">
            <v>131.37</v>
          </cell>
          <cell r="B7080">
            <v>85.42</v>
          </cell>
          <cell r="C7080">
            <v>104.45</v>
          </cell>
          <cell r="D7080">
            <v>71.379000000000005</v>
          </cell>
          <cell r="E7080">
            <v>62.408000000000001</v>
          </cell>
          <cell r="F7080">
            <v>172.61</v>
          </cell>
        </row>
        <row r="7081">
          <cell r="A7081">
            <v>172.03</v>
          </cell>
          <cell r="B7081">
            <v>51.545999999999999</v>
          </cell>
          <cell r="C7081">
            <v>169.82</v>
          </cell>
          <cell r="D7081">
            <v>79.81</v>
          </cell>
          <cell r="E7081">
            <v>117.1</v>
          </cell>
          <cell r="F7081">
            <v>107.79</v>
          </cell>
        </row>
        <row r="7082">
          <cell r="A7082">
            <v>58.246000000000002</v>
          </cell>
          <cell r="B7082">
            <v>119.63</v>
          </cell>
          <cell r="C7082">
            <v>101.33</v>
          </cell>
          <cell r="D7082">
            <v>60.307000000000002</v>
          </cell>
          <cell r="E7082">
            <v>114.54</v>
          </cell>
          <cell r="F7082">
            <v>99.010999999999996</v>
          </cell>
        </row>
        <row r="7083">
          <cell r="A7083">
            <v>75.378</v>
          </cell>
          <cell r="B7083">
            <v>46.795999999999999</v>
          </cell>
          <cell r="C7083">
            <v>158.41999999999999</v>
          </cell>
          <cell r="D7083">
            <v>103.7</v>
          </cell>
          <cell r="E7083">
            <v>110.66</v>
          </cell>
          <cell r="F7083">
            <v>89.697999999999993</v>
          </cell>
        </row>
        <row r="7084">
          <cell r="A7084">
            <v>86.085999999999999</v>
          </cell>
          <cell r="B7084">
            <v>114.78</v>
          </cell>
          <cell r="C7084">
            <v>85.061000000000007</v>
          </cell>
          <cell r="D7084">
            <v>114.4</v>
          </cell>
          <cell r="E7084">
            <v>28.032</v>
          </cell>
          <cell r="F7084">
            <v>67.992999999999995</v>
          </cell>
        </row>
        <row r="7085">
          <cell r="A7085">
            <v>78.616</v>
          </cell>
          <cell r="B7085">
            <v>154.47999999999999</v>
          </cell>
          <cell r="C7085">
            <v>228.83</v>
          </cell>
          <cell r="D7085">
            <v>59.356000000000002</v>
          </cell>
          <cell r="E7085">
            <v>79.906000000000006</v>
          </cell>
          <cell r="F7085">
            <v>50.606999999999999</v>
          </cell>
        </row>
        <row r="7086">
          <cell r="A7086">
            <v>60.167000000000002</v>
          </cell>
          <cell r="B7086">
            <v>62.683999999999997</v>
          </cell>
          <cell r="C7086">
            <v>91.584000000000003</v>
          </cell>
          <cell r="D7086">
            <v>75.796999999999997</v>
          </cell>
          <cell r="E7086">
            <v>64.710999999999999</v>
          </cell>
          <cell r="F7086">
            <v>138.80000000000001</v>
          </cell>
        </row>
        <row r="7087">
          <cell r="A7087">
            <v>137.72999999999999</v>
          </cell>
          <cell r="B7087">
            <v>68.043999999999997</v>
          </cell>
          <cell r="C7087">
            <v>286.86</v>
          </cell>
          <cell r="D7087">
            <v>106.49</v>
          </cell>
          <cell r="E7087">
            <v>108.46</v>
          </cell>
          <cell r="F7087">
            <v>125.08</v>
          </cell>
        </row>
        <row r="7088">
          <cell r="A7088">
            <v>57.945</v>
          </cell>
          <cell r="B7088">
            <v>40.81</v>
          </cell>
          <cell r="C7088">
            <v>59.067</v>
          </cell>
          <cell r="D7088">
            <v>102.52</v>
          </cell>
          <cell r="E7088">
            <v>160.02000000000001</v>
          </cell>
          <cell r="F7088">
            <v>74.716999999999999</v>
          </cell>
        </row>
        <row r="7089">
          <cell r="A7089">
            <v>105.78</v>
          </cell>
          <cell r="B7089">
            <v>126.26</v>
          </cell>
          <cell r="C7089">
            <v>70.941999999999993</v>
          </cell>
          <cell r="D7089">
            <v>86.013999999999996</v>
          </cell>
          <cell r="E7089">
            <v>316.52</v>
          </cell>
          <cell r="F7089">
            <v>60.518000000000001</v>
          </cell>
        </row>
        <row r="7090">
          <cell r="A7090">
            <v>83.397000000000006</v>
          </cell>
          <cell r="B7090">
            <v>56.959000000000003</v>
          </cell>
          <cell r="C7090">
            <v>59.57</v>
          </cell>
          <cell r="D7090">
            <v>65.251999999999995</v>
          </cell>
          <cell r="E7090">
            <v>89.911000000000001</v>
          </cell>
          <cell r="F7090">
            <v>117.53</v>
          </cell>
        </row>
        <row r="7091">
          <cell r="A7091">
            <v>53.341999999999999</v>
          </cell>
          <cell r="B7091">
            <v>75.183999999999997</v>
          </cell>
          <cell r="C7091">
            <v>148.02000000000001</v>
          </cell>
          <cell r="D7091">
            <v>100.88</v>
          </cell>
          <cell r="E7091">
            <v>95.814999999999998</v>
          </cell>
          <cell r="F7091">
            <v>85.957999999999998</v>
          </cell>
        </row>
        <row r="7092">
          <cell r="A7092">
            <v>81.548000000000002</v>
          </cell>
          <cell r="B7092">
            <v>128.75</v>
          </cell>
          <cell r="C7092">
            <v>52.725000000000001</v>
          </cell>
          <cell r="D7092">
            <v>85.42</v>
          </cell>
          <cell r="E7092">
            <v>108.46</v>
          </cell>
          <cell r="F7092">
            <v>78.025000000000006</v>
          </cell>
        </row>
        <row r="7093">
          <cell r="A7093">
            <v>161.16999999999999</v>
          </cell>
          <cell r="B7093">
            <v>51.927</v>
          </cell>
          <cell r="C7093">
            <v>76.942999999999998</v>
          </cell>
          <cell r="D7093">
            <v>92.866</v>
          </cell>
          <cell r="E7093">
            <v>59.426000000000002</v>
          </cell>
          <cell r="F7093">
            <v>131.71</v>
          </cell>
        </row>
        <row r="7094">
          <cell r="A7094">
            <v>42.743000000000002</v>
          </cell>
          <cell r="B7094">
            <v>96.228999999999999</v>
          </cell>
          <cell r="C7094">
            <v>81.941999999999993</v>
          </cell>
          <cell r="D7094">
            <v>78.334000000000003</v>
          </cell>
          <cell r="E7094">
            <v>85.265000000000001</v>
          </cell>
          <cell r="F7094">
            <v>139.97</v>
          </cell>
        </row>
        <row r="7095">
          <cell r="A7095">
            <v>160.36000000000001</v>
          </cell>
          <cell r="B7095">
            <v>151.5</v>
          </cell>
          <cell r="C7095">
            <v>128.69</v>
          </cell>
          <cell r="D7095">
            <v>35.223999999999997</v>
          </cell>
          <cell r="E7095">
            <v>143.11000000000001</v>
          </cell>
          <cell r="F7095">
            <v>52.692999999999998</v>
          </cell>
        </row>
        <row r="7096">
          <cell r="A7096">
            <v>61.435000000000002</v>
          </cell>
          <cell r="B7096">
            <v>68.676000000000002</v>
          </cell>
          <cell r="C7096">
            <v>113.7</v>
          </cell>
          <cell r="D7096">
            <v>114.28</v>
          </cell>
          <cell r="E7096">
            <v>132.08000000000001</v>
          </cell>
          <cell r="F7096">
            <v>289.85000000000002</v>
          </cell>
        </row>
        <row r="7097">
          <cell r="A7097">
            <v>112.36</v>
          </cell>
          <cell r="B7097">
            <v>114.02</v>
          </cell>
          <cell r="C7097">
            <v>171.53</v>
          </cell>
          <cell r="D7097">
            <v>133.55000000000001</v>
          </cell>
          <cell r="E7097">
            <v>105.14</v>
          </cell>
          <cell r="F7097">
            <v>291.24</v>
          </cell>
        </row>
        <row r="7098">
          <cell r="A7098">
            <v>139.88999999999999</v>
          </cell>
          <cell r="B7098">
            <v>130.1</v>
          </cell>
          <cell r="C7098">
            <v>91.206999999999994</v>
          </cell>
          <cell r="D7098">
            <v>151.06</v>
          </cell>
          <cell r="E7098">
            <v>98.23</v>
          </cell>
          <cell r="F7098">
            <v>69.39</v>
          </cell>
        </row>
        <row r="7099">
          <cell r="A7099">
            <v>51.445</v>
          </cell>
          <cell r="B7099">
            <v>130.41</v>
          </cell>
          <cell r="C7099">
            <v>174.42</v>
          </cell>
          <cell r="D7099">
            <v>53.683</v>
          </cell>
          <cell r="E7099">
            <v>105.86</v>
          </cell>
          <cell r="F7099">
            <v>117.39</v>
          </cell>
        </row>
        <row r="7100">
          <cell r="A7100">
            <v>139.02000000000001</v>
          </cell>
          <cell r="B7100">
            <v>49.31</v>
          </cell>
          <cell r="C7100">
            <v>100.75</v>
          </cell>
          <cell r="D7100">
            <v>55.383000000000003</v>
          </cell>
          <cell r="E7100">
            <v>111.01</v>
          </cell>
          <cell r="F7100">
            <v>85.230999999999995</v>
          </cell>
        </row>
        <row r="7101">
          <cell r="A7101">
            <v>130.04</v>
          </cell>
          <cell r="B7101">
            <v>89.858999999999995</v>
          </cell>
          <cell r="C7101">
            <v>30.004000000000001</v>
          </cell>
          <cell r="D7101">
            <v>95.531000000000006</v>
          </cell>
          <cell r="E7101">
            <v>56.225000000000001</v>
          </cell>
          <cell r="F7101">
            <v>160.16</v>
          </cell>
        </row>
        <row r="7102">
          <cell r="A7102">
            <v>98.299000000000007</v>
          </cell>
          <cell r="B7102">
            <v>115.71</v>
          </cell>
          <cell r="C7102">
            <v>77.379000000000005</v>
          </cell>
          <cell r="D7102">
            <v>114.84</v>
          </cell>
          <cell r="E7102">
            <v>37.680999999999997</v>
          </cell>
          <cell r="F7102">
            <v>100.39</v>
          </cell>
        </row>
        <row r="7103">
          <cell r="A7103">
            <v>136.69999999999999</v>
          </cell>
          <cell r="B7103">
            <v>74.459999999999994</v>
          </cell>
          <cell r="C7103">
            <v>38.777000000000001</v>
          </cell>
          <cell r="D7103">
            <v>42.598999999999997</v>
          </cell>
          <cell r="E7103">
            <v>113.99</v>
          </cell>
          <cell r="F7103">
            <v>124.89</v>
          </cell>
        </row>
        <row r="7104">
          <cell r="A7104">
            <v>97.578999999999994</v>
          </cell>
          <cell r="B7104">
            <v>109.42</v>
          </cell>
          <cell r="C7104">
            <v>76.034999999999997</v>
          </cell>
          <cell r="D7104">
            <v>98.033000000000001</v>
          </cell>
          <cell r="E7104">
            <v>67.775999999999996</v>
          </cell>
          <cell r="F7104">
            <v>93.194999999999993</v>
          </cell>
        </row>
        <row r="7105">
          <cell r="A7105">
            <v>73.066999999999993</v>
          </cell>
          <cell r="B7105">
            <v>57.158999999999999</v>
          </cell>
          <cell r="C7105">
            <v>137.5</v>
          </cell>
          <cell r="D7105">
            <v>164.72</v>
          </cell>
          <cell r="E7105">
            <v>77.64</v>
          </cell>
          <cell r="F7105">
            <v>117.83</v>
          </cell>
        </row>
        <row r="7106">
          <cell r="A7106">
            <v>70.281000000000006</v>
          </cell>
          <cell r="B7106">
            <v>150.35</v>
          </cell>
          <cell r="C7106">
            <v>110.31</v>
          </cell>
          <cell r="D7106">
            <v>58.981000000000002</v>
          </cell>
          <cell r="E7106">
            <v>40.726999999999997</v>
          </cell>
          <cell r="F7106">
            <v>56.598999999999997</v>
          </cell>
        </row>
        <row r="7107">
          <cell r="A7107">
            <v>73.984999999999999</v>
          </cell>
          <cell r="B7107">
            <v>191.17</v>
          </cell>
          <cell r="C7107">
            <v>166.13</v>
          </cell>
          <cell r="D7107">
            <v>103.28</v>
          </cell>
          <cell r="E7107">
            <v>116.54</v>
          </cell>
          <cell r="F7107">
            <v>61.344000000000001</v>
          </cell>
        </row>
        <row r="7108">
          <cell r="A7108">
            <v>124.1</v>
          </cell>
          <cell r="B7108">
            <v>79.465999999999994</v>
          </cell>
          <cell r="C7108">
            <v>114.78</v>
          </cell>
          <cell r="D7108">
            <v>69.597999999999999</v>
          </cell>
          <cell r="E7108">
            <v>146.99</v>
          </cell>
          <cell r="F7108">
            <v>88.441000000000003</v>
          </cell>
        </row>
        <row r="7109">
          <cell r="A7109">
            <v>97.596000000000004</v>
          </cell>
          <cell r="B7109">
            <v>171.85</v>
          </cell>
          <cell r="C7109">
            <v>74.391999999999996</v>
          </cell>
          <cell r="D7109">
            <v>200.67</v>
          </cell>
          <cell r="E7109">
            <v>138.77000000000001</v>
          </cell>
          <cell r="F7109">
            <v>169.09</v>
          </cell>
        </row>
        <row r="7110">
          <cell r="A7110">
            <v>85.730999999999995</v>
          </cell>
          <cell r="B7110">
            <v>151.22</v>
          </cell>
          <cell r="C7110">
            <v>63.48</v>
          </cell>
          <cell r="D7110">
            <v>94.668999999999997</v>
          </cell>
          <cell r="E7110">
            <v>119.16</v>
          </cell>
          <cell r="F7110">
            <v>120.68</v>
          </cell>
        </row>
        <row r="7111">
          <cell r="A7111">
            <v>49.621000000000002</v>
          </cell>
          <cell r="B7111">
            <v>129.04</v>
          </cell>
          <cell r="C7111">
            <v>121.5</v>
          </cell>
          <cell r="D7111">
            <v>121.08</v>
          </cell>
          <cell r="E7111">
            <v>184.36</v>
          </cell>
          <cell r="F7111">
            <v>44.616</v>
          </cell>
        </row>
        <row r="7112">
          <cell r="A7112">
            <v>80.978999999999999</v>
          </cell>
          <cell r="B7112">
            <v>111.82</v>
          </cell>
          <cell r="C7112">
            <v>78.78</v>
          </cell>
          <cell r="D7112">
            <v>50.225999999999999</v>
          </cell>
          <cell r="E7112">
            <v>118.37</v>
          </cell>
          <cell r="F7112">
            <v>158.36000000000001</v>
          </cell>
        </row>
        <row r="7113">
          <cell r="A7113">
            <v>48.546999999999997</v>
          </cell>
          <cell r="B7113">
            <v>44.3</v>
          </cell>
          <cell r="C7113">
            <v>35.890999999999998</v>
          </cell>
          <cell r="D7113">
            <v>58.268000000000001</v>
          </cell>
          <cell r="E7113">
            <v>73.665000000000006</v>
          </cell>
          <cell r="F7113">
            <v>74.944000000000003</v>
          </cell>
        </row>
        <row r="7114">
          <cell r="A7114">
            <v>73.984999999999999</v>
          </cell>
          <cell r="B7114">
            <v>98.055000000000007</v>
          </cell>
          <cell r="C7114">
            <v>47.036999999999999</v>
          </cell>
          <cell r="D7114">
            <v>128.28</v>
          </cell>
          <cell r="E7114">
            <v>43.116</v>
          </cell>
          <cell r="F7114">
            <v>74.162000000000006</v>
          </cell>
        </row>
        <row r="7115">
          <cell r="A7115">
            <v>32.857999999999997</v>
          </cell>
          <cell r="B7115">
            <v>200.1</v>
          </cell>
          <cell r="C7115">
            <v>88.733999999999995</v>
          </cell>
          <cell r="D7115">
            <v>116.19</v>
          </cell>
          <cell r="E7115">
            <v>72.643000000000001</v>
          </cell>
          <cell r="F7115">
            <v>82.706999999999994</v>
          </cell>
        </row>
        <row r="7116">
          <cell r="A7116">
            <v>366.66</v>
          </cell>
          <cell r="B7116">
            <v>165.47</v>
          </cell>
          <cell r="C7116">
            <v>77.593000000000004</v>
          </cell>
          <cell r="D7116">
            <v>34.692</v>
          </cell>
          <cell r="E7116">
            <v>75.853999999999999</v>
          </cell>
          <cell r="F7116">
            <v>109.85</v>
          </cell>
        </row>
        <row r="7117">
          <cell r="A7117">
            <v>121.83</v>
          </cell>
          <cell r="B7117">
            <v>136.57</v>
          </cell>
          <cell r="C7117">
            <v>58.171999999999997</v>
          </cell>
          <cell r="D7117">
            <v>100.19</v>
          </cell>
          <cell r="E7117">
            <v>134.68</v>
          </cell>
          <cell r="F7117">
            <v>161.66999999999999</v>
          </cell>
        </row>
        <row r="7118">
          <cell r="A7118">
            <v>73.260000000000005</v>
          </cell>
          <cell r="B7118">
            <v>127.56</v>
          </cell>
          <cell r="C7118">
            <v>133.6</v>
          </cell>
          <cell r="D7118">
            <v>62.604999999999997</v>
          </cell>
          <cell r="E7118">
            <v>50.079000000000001</v>
          </cell>
          <cell r="F7118">
            <v>78.813999999999993</v>
          </cell>
        </row>
        <row r="7119">
          <cell r="A7119">
            <v>64.040000000000006</v>
          </cell>
          <cell r="B7119">
            <v>150.01</v>
          </cell>
          <cell r="C7119">
            <v>101.6</v>
          </cell>
          <cell r="D7119">
            <v>41.621000000000002</v>
          </cell>
          <cell r="E7119">
            <v>69.998000000000005</v>
          </cell>
          <cell r="F7119">
            <v>103.29</v>
          </cell>
        </row>
        <row r="7120">
          <cell r="A7120">
            <v>235.12</v>
          </cell>
          <cell r="B7120">
            <v>96.603999999999999</v>
          </cell>
          <cell r="C7120">
            <v>213.8</v>
          </cell>
          <cell r="D7120">
            <v>82.671000000000006</v>
          </cell>
          <cell r="E7120">
            <v>232.22</v>
          </cell>
          <cell r="F7120">
            <v>42.338000000000001</v>
          </cell>
        </row>
        <row r="7121">
          <cell r="A7121">
            <v>47.603000000000002</v>
          </cell>
          <cell r="B7121">
            <v>65.805000000000007</v>
          </cell>
          <cell r="C7121">
            <v>76.150999999999996</v>
          </cell>
          <cell r="D7121">
            <v>50.155000000000001</v>
          </cell>
          <cell r="E7121">
            <v>50.805999999999997</v>
          </cell>
          <cell r="F7121">
            <v>111.52</v>
          </cell>
        </row>
        <row r="7122">
          <cell r="A7122">
            <v>63.283000000000001</v>
          </cell>
          <cell r="B7122">
            <v>47.558999999999997</v>
          </cell>
          <cell r="C7122">
            <v>206.51</v>
          </cell>
          <cell r="D7122">
            <v>70.268000000000001</v>
          </cell>
          <cell r="E7122">
            <v>76.301000000000002</v>
          </cell>
          <cell r="F7122">
            <v>57.835999999999999</v>
          </cell>
        </row>
        <row r="7123">
          <cell r="A7123">
            <v>64.040000000000006</v>
          </cell>
          <cell r="B7123">
            <v>128.9</v>
          </cell>
          <cell r="C7123">
            <v>81.296999999999997</v>
          </cell>
          <cell r="D7123">
            <v>86.010999999999996</v>
          </cell>
          <cell r="E7123">
            <v>70.099999999999994</v>
          </cell>
          <cell r="F7123">
            <v>82.259</v>
          </cell>
        </row>
        <row r="7124">
          <cell r="A7124">
            <v>129.47</v>
          </cell>
          <cell r="B7124">
            <v>53.564999999999998</v>
          </cell>
          <cell r="C7124">
            <v>136.75</v>
          </cell>
          <cell r="D7124">
            <v>58.433</v>
          </cell>
          <cell r="E7124">
            <v>121.68</v>
          </cell>
          <cell r="F7124">
            <v>199.59</v>
          </cell>
        </row>
        <row r="7125">
          <cell r="A7125">
            <v>57.018999999999998</v>
          </cell>
          <cell r="B7125">
            <v>204.69</v>
          </cell>
          <cell r="C7125">
            <v>49.5</v>
          </cell>
          <cell r="D7125">
            <v>99.135999999999996</v>
          </cell>
          <cell r="E7125">
            <v>60.59</v>
          </cell>
          <cell r="F7125">
            <v>76.465000000000003</v>
          </cell>
        </row>
        <row r="7126">
          <cell r="A7126">
            <v>67.031999999999996</v>
          </cell>
          <cell r="B7126">
            <v>70.028000000000006</v>
          </cell>
          <cell r="C7126">
            <v>129.41999999999999</v>
          </cell>
          <cell r="D7126">
            <v>62.716999999999999</v>
          </cell>
          <cell r="E7126">
            <v>176.41</v>
          </cell>
          <cell r="F7126">
            <v>73.11</v>
          </cell>
        </row>
        <row r="7127">
          <cell r="A7127">
            <v>139.27000000000001</v>
          </cell>
          <cell r="B7127">
            <v>155.82</v>
          </cell>
          <cell r="C7127">
            <v>89.369</v>
          </cell>
          <cell r="D7127">
            <v>102.98</v>
          </cell>
          <cell r="E7127">
            <v>117.62</v>
          </cell>
          <cell r="F7127">
            <v>49.25</v>
          </cell>
        </row>
        <row r="7128">
          <cell r="A7128">
            <v>105.52</v>
          </cell>
          <cell r="B7128">
            <v>160.46</v>
          </cell>
          <cell r="C7128">
            <v>47.186999999999998</v>
          </cell>
          <cell r="D7128">
            <v>82.662999999999997</v>
          </cell>
          <cell r="E7128">
            <v>46.926000000000002</v>
          </cell>
          <cell r="F7128">
            <v>94.308999999999997</v>
          </cell>
        </row>
        <row r="7129">
          <cell r="A7129">
            <v>101.64</v>
          </cell>
          <cell r="B7129">
            <v>78.691999999999993</v>
          </cell>
          <cell r="C7129">
            <v>90.861000000000004</v>
          </cell>
          <cell r="D7129">
            <v>139.88999999999999</v>
          </cell>
          <cell r="E7129">
            <v>131.06</v>
          </cell>
          <cell r="F7129">
            <v>42.000999999999998</v>
          </cell>
        </row>
        <row r="7130">
          <cell r="A7130">
            <v>118.06</v>
          </cell>
          <cell r="B7130">
            <v>96.058999999999997</v>
          </cell>
          <cell r="C7130">
            <v>77.137</v>
          </cell>
          <cell r="D7130">
            <v>98.352999999999994</v>
          </cell>
          <cell r="E7130">
            <v>89.141999999999996</v>
          </cell>
          <cell r="F7130">
            <v>180.66</v>
          </cell>
        </row>
        <row r="7131">
          <cell r="A7131">
            <v>106.05</v>
          </cell>
          <cell r="B7131">
            <v>33.307000000000002</v>
          </cell>
          <cell r="C7131">
            <v>47.287999999999997</v>
          </cell>
          <cell r="D7131">
            <v>140.24</v>
          </cell>
          <cell r="E7131">
            <v>99.802000000000007</v>
          </cell>
          <cell r="F7131">
            <v>75.694999999999993</v>
          </cell>
        </row>
        <row r="7132">
          <cell r="A7132">
            <v>146.78</v>
          </cell>
          <cell r="B7132">
            <v>60.398000000000003</v>
          </cell>
          <cell r="C7132">
            <v>76.846999999999994</v>
          </cell>
          <cell r="D7132">
            <v>58.271999999999998</v>
          </cell>
          <cell r="E7132">
            <v>130.01</v>
          </cell>
          <cell r="F7132">
            <v>117.52</v>
          </cell>
        </row>
        <row r="7133">
          <cell r="A7133">
            <v>126.63</v>
          </cell>
          <cell r="B7133">
            <v>73.260000000000005</v>
          </cell>
          <cell r="C7133">
            <v>168.67</v>
          </cell>
          <cell r="D7133">
            <v>201.21</v>
          </cell>
          <cell r="E7133">
            <v>116.73</v>
          </cell>
          <cell r="F7133">
            <v>77.379000000000005</v>
          </cell>
        </row>
        <row r="7134">
          <cell r="A7134">
            <v>171.38</v>
          </cell>
          <cell r="B7134">
            <v>107.9</v>
          </cell>
          <cell r="C7134">
            <v>45.28</v>
          </cell>
          <cell r="D7134">
            <v>124.18</v>
          </cell>
          <cell r="E7134">
            <v>40.384</v>
          </cell>
          <cell r="F7134">
            <v>31.41</v>
          </cell>
        </row>
        <row r="7135">
          <cell r="A7135">
            <v>96.331000000000003</v>
          </cell>
          <cell r="B7135">
            <v>170.06</v>
          </cell>
          <cell r="C7135">
            <v>88.132999999999996</v>
          </cell>
          <cell r="D7135">
            <v>36.079000000000001</v>
          </cell>
          <cell r="E7135">
            <v>51.345999999999997</v>
          </cell>
          <cell r="F7135">
            <v>67.153000000000006</v>
          </cell>
        </row>
        <row r="7136">
          <cell r="A7136">
            <v>137.4</v>
          </cell>
          <cell r="B7136">
            <v>235.5</v>
          </cell>
          <cell r="C7136">
            <v>129.56</v>
          </cell>
          <cell r="D7136">
            <v>116.77</v>
          </cell>
          <cell r="E7136">
            <v>80.311999999999998</v>
          </cell>
          <cell r="F7136">
            <v>113.63</v>
          </cell>
        </row>
        <row r="7137">
          <cell r="A7137">
            <v>71.558000000000007</v>
          </cell>
          <cell r="B7137">
            <v>87.147999999999996</v>
          </cell>
          <cell r="C7137">
            <v>30.542999999999999</v>
          </cell>
          <cell r="D7137">
            <v>178.58</v>
          </cell>
          <cell r="E7137">
            <v>58.673999999999999</v>
          </cell>
          <cell r="F7137">
            <v>140.44999999999999</v>
          </cell>
        </row>
        <row r="7138">
          <cell r="A7138">
            <v>127.59</v>
          </cell>
          <cell r="B7138">
            <v>109.71</v>
          </cell>
          <cell r="C7138">
            <v>92.938999999999993</v>
          </cell>
          <cell r="D7138">
            <v>55.314</v>
          </cell>
          <cell r="E7138">
            <v>55.112000000000002</v>
          </cell>
          <cell r="F7138">
            <v>59.57</v>
          </cell>
        </row>
        <row r="7139">
          <cell r="A7139">
            <v>96.131</v>
          </cell>
          <cell r="B7139">
            <v>101.41</v>
          </cell>
          <cell r="C7139">
            <v>62.545999999999999</v>
          </cell>
          <cell r="D7139">
            <v>10.919</v>
          </cell>
          <cell r="E7139">
            <v>174.64</v>
          </cell>
          <cell r="F7139">
            <v>193.96</v>
          </cell>
        </row>
        <row r="7140">
          <cell r="A7140">
            <v>126.99</v>
          </cell>
          <cell r="B7140">
            <v>64.040000000000006</v>
          </cell>
          <cell r="C7140">
            <v>68.656999999999996</v>
          </cell>
          <cell r="D7140">
            <v>103.01</v>
          </cell>
          <cell r="E7140">
            <v>104.45</v>
          </cell>
          <cell r="F7140">
            <v>45.368000000000002</v>
          </cell>
        </row>
        <row r="7141">
          <cell r="A7141">
            <v>98.942999999999998</v>
          </cell>
          <cell r="B7141">
            <v>60.518000000000001</v>
          </cell>
          <cell r="C7141">
            <v>176.42</v>
          </cell>
          <cell r="D7141">
            <v>123.21</v>
          </cell>
          <cell r="E7141">
            <v>54.805</v>
          </cell>
          <cell r="F7141">
            <v>274.70999999999998</v>
          </cell>
        </row>
        <row r="7142">
          <cell r="A7142">
            <v>55.588999999999999</v>
          </cell>
          <cell r="B7142">
            <v>60.398000000000003</v>
          </cell>
          <cell r="C7142">
            <v>103.34</v>
          </cell>
          <cell r="D7142">
            <v>129.88999999999999</v>
          </cell>
          <cell r="E7142">
            <v>51.210999999999999</v>
          </cell>
          <cell r="F7142">
            <v>40.024999999999999</v>
          </cell>
        </row>
        <row r="7143">
          <cell r="A7143">
            <v>145.16999999999999</v>
          </cell>
          <cell r="B7143">
            <v>100.54</v>
          </cell>
          <cell r="C7143">
            <v>106.6</v>
          </cell>
          <cell r="D7143">
            <v>63.447000000000003</v>
          </cell>
          <cell r="E7143">
            <v>69.825000000000003</v>
          </cell>
          <cell r="F7143">
            <v>143.97</v>
          </cell>
        </row>
        <row r="7144">
          <cell r="A7144">
            <v>45.79</v>
          </cell>
          <cell r="B7144">
            <v>191.63</v>
          </cell>
          <cell r="C7144">
            <v>86.793999999999997</v>
          </cell>
          <cell r="D7144">
            <v>122.42</v>
          </cell>
          <cell r="E7144">
            <v>153.04</v>
          </cell>
          <cell r="F7144">
            <v>43.523000000000003</v>
          </cell>
        </row>
        <row r="7145">
          <cell r="A7145">
            <v>95.501999999999995</v>
          </cell>
          <cell r="B7145">
            <v>111.74</v>
          </cell>
          <cell r="C7145">
            <v>80.438000000000002</v>
          </cell>
          <cell r="D7145">
            <v>142.22999999999999</v>
          </cell>
          <cell r="E7145">
            <v>104.76</v>
          </cell>
          <cell r="F7145">
            <v>55.587000000000003</v>
          </cell>
        </row>
        <row r="7146">
          <cell r="A7146">
            <v>107.83</v>
          </cell>
          <cell r="B7146">
            <v>83.203999999999994</v>
          </cell>
          <cell r="C7146">
            <v>240.1</v>
          </cell>
          <cell r="D7146">
            <v>49.34</v>
          </cell>
          <cell r="E7146">
            <v>71.528999999999996</v>
          </cell>
          <cell r="F7146">
            <v>140.16</v>
          </cell>
        </row>
        <row r="7147">
          <cell r="A7147">
            <v>162.87</v>
          </cell>
          <cell r="B7147">
            <v>53.828000000000003</v>
          </cell>
          <cell r="C7147">
            <v>91.094999999999999</v>
          </cell>
          <cell r="D7147">
            <v>39.033000000000001</v>
          </cell>
          <cell r="E7147">
            <v>80.230999999999995</v>
          </cell>
          <cell r="F7147">
            <v>101.71</v>
          </cell>
        </row>
        <row r="7148">
          <cell r="A7148">
            <v>107.57</v>
          </cell>
          <cell r="B7148">
            <v>137.96</v>
          </cell>
          <cell r="C7148">
            <v>193.38</v>
          </cell>
          <cell r="D7148">
            <v>77.662000000000006</v>
          </cell>
          <cell r="E7148">
            <v>157.5</v>
          </cell>
          <cell r="F7148">
            <v>66.435000000000002</v>
          </cell>
        </row>
        <row r="7149">
          <cell r="A7149">
            <v>45.368000000000002</v>
          </cell>
          <cell r="B7149">
            <v>94.363</v>
          </cell>
          <cell r="C7149">
            <v>102.58</v>
          </cell>
          <cell r="D7149">
            <v>123.36</v>
          </cell>
          <cell r="E7149">
            <v>69.03</v>
          </cell>
          <cell r="F7149">
            <v>92.575000000000003</v>
          </cell>
        </row>
        <row r="7150">
          <cell r="A7150">
            <v>239.48</v>
          </cell>
          <cell r="B7150">
            <v>77.281999999999996</v>
          </cell>
          <cell r="C7150">
            <v>88.552000000000007</v>
          </cell>
          <cell r="D7150">
            <v>89.548000000000002</v>
          </cell>
          <cell r="E7150">
            <v>135.83000000000001</v>
          </cell>
          <cell r="F7150">
            <v>58.698999999999998</v>
          </cell>
        </row>
        <row r="7151">
          <cell r="A7151">
            <v>132.25</v>
          </cell>
          <cell r="B7151">
            <v>54.7</v>
          </cell>
          <cell r="C7151">
            <v>36.192999999999998</v>
          </cell>
          <cell r="D7151">
            <v>85.730999999999995</v>
          </cell>
          <cell r="E7151">
            <v>187.55</v>
          </cell>
          <cell r="F7151">
            <v>61.65</v>
          </cell>
        </row>
        <row r="7152">
          <cell r="A7152">
            <v>48.112000000000002</v>
          </cell>
          <cell r="B7152">
            <v>75.694999999999993</v>
          </cell>
          <cell r="C7152">
            <v>62.713999999999999</v>
          </cell>
          <cell r="D7152">
            <v>204.34</v>
          </cell>
          <cell r="E7152">
            <v>122.34</v>
          </cell>
          <cell r="F7152">
            <v>103.74</v>
          </cell>
        </row>
        <row r="7153">
          <cell r="A7153">
            <v>88.733999999999995</v>
          </cell>
          <cell r="B7153">
            <v>57.149000000000001</v>
          </cell>
          <cell r="C7153">
            <v>62.545999999999999</v>
          </cell>
          <cell r="D7153">
            <v>133.86000000000001</v>
          </cell>
          <cell r="E7153">
            <v>63.726999999999997</v>
          </cell>
          <cell r="F7153">
            <v>180.45</v>
          </cell>
        </row>
        <row r="7154">
          <cell r="A7154">
            <v>75.108999999999995</v>
          </cell>
          <cell r="B7154">
            <v>120.62</v>
          </cell>
          <cell r="C7154">
            <v>83.614000000000004</v>
          </cell>
          <cell r="D7154">
            <v>116.23</v>
          </cell>
          <cell r="E7154">
            <v>86.897999999999996</v>
          </cell>
          <cell r="F7154">
            <v>95.358000000000004</v>
          </cell>
        </row>
        <row r="7155">
          <cell r="A7155">
            <v>67.376999999999995</v>
          </cell>
          <cell r="B7155">
            <v>168.75</v>
          </cell>
          <cell r="C7155">
            <v>164.04</v>
          </cell>
          <cell r="D7155">
            <v>230.66</v>
          </cell>
          <cell r="E7155">
            <v>66.055999999999997</v>
          </cell>
          <cell r="F7155">
            <v>159.04</v>
          </cell>
        </row>
        <row r="7156">
          <cell r="A7156">
            <v>180.87</v>
          </cell>
          <cell r="B7156">
            <v>125.97</v>
          </cell>
          <cell r="C7156">
            <v>158.12</v>
          </cell>
          <cell r="D7156">
            <v>186.76</v>
          </cell>
          <cell r="E7156">
            <v>225.87</v>
          </cell>
          <cell r="F7156">
            <v>93.838999999999999</v>
          </cell>
        </row>
        <row r="7157">
          <cell r="A7157">
            <v>61.353000000000002</v>
          </cell>
          <cell r="B7157">
            <v>171.85</v>
          </cell>
          <cell r="C7157">
            <v>32.180999999999997</v>
          </cell>
          <cell r="D7157">
            <v>95.57</v>
          </cell>
          <cell r="E7157">
            <v>76.655000000000001</v>
          </cell>
          <cell r="F7157">
            <v>96.143000000000001</v>
          </cell>
        </row>
        <row r="7158">
          <cell r="A7158">
            <v>64.566999999999993</v>
          </cell>
          <cell r="B7158">
            <v>160.91</v>
          </cell>
          <cell r="C7158">
            <v>81.784000000000006</v>
          </cell>
          <cell r="D7158">
            <v>91.069000000000003</v>
          </cell>
          <cell r="E7158">
            <v>122.52</v>
          </cell>
          <cell r="F7158">
            <v>47.198</v>
          </cell>
        </row>
        <row r="7159">
          <cell r="A7159">
            <v>95.813999999999993</v>
          </cell>
          <cell r="B7159">
            <v>164.88</v>
          </cell>
          <cell r="C7159">
            <v>53.545000000000002</v>
          </cell>
          <cell r="D7159">
            <v>42.743000000000002</v>
          </cell>
          <cell r="E7159">
            <v>178.55</v>
          </cell>
          <cell r="F7159">
            <v>111.61</v>
          </cell>
        </row>
        <row r="7160">
          <cell r="A7160">
            <v>113.5</v>
          </cell>
          <cell r="B7160">
            <v>69.423000000000002</v>
          </cell>
          <cell r="C7160">
            <v>81.337999999999994</v>
          </cell>
          <cell r="D7160">
            <v>144.38</v>
          </cell>
          <cell r="E7160">
            <v>67.992999999999995</v>
          </cell>
          <cell r="F7160">
            <v>83.498999999999995</v>
          </cell>
        </row>
        <row r="7161">
          <cell r="A7161">
            <v>98.391999999999996</v>
          </cell>
          <cell r="B7161">
            <v>73.984999999999999</v>
          </cell>
          <cell r="C7161">
            <v>68.033000000000001</v>
          </cell>
          <cell r="D7161">
            <v>155.11000000000001</v>
          </cell>
          <cell r="E7161">
            <v>84.658000000000001</v>
          </cell>
          <cell r="F7161">
            <v>202.65</v>
          </cell>
        </row>
        <row r="7162">
          <cell r="A7162">
            <v>102.07</v>
          </cell>
          <cell r="B7162">
            <v>87.207999999999998</v>
          </cell>
          <cell r="C7162">
            <v>55.441000000000003</v>
          </cell>
          <cell r="D7162">
            <v>200.68</v>
          </cell>
          <cell r="E7162">
            <v>76.465000000000003</v>
          </cell>
          <cell r="F7162">
            <v>141.93</v>
          </cell>
        </row>
        <row r="7163">
          <cell r="A7163">
            <v>105.39</v>
          </cell>
          <cell r="B7163">
            <v>63.578000000000003</v>
          </cell>
          <cell r="C7163">
            <v>105.98</v>
          </cell>
          <cell r="D7163">
            <v>219.19</v>
          </cell>
          <cell r="E7163">
            <v>115.06</v>
          </cell>
          <cell r="F7163">
            <v>126.41</v>
          </cell>
        </row>
        <row r="7164">
          <cell r="A7164">
            <v>68.224000000000004</v>
          </cell>
          <cell r="B7164">
            <v>291.13</v>
          </cell>
          <cell r="C7164">
            <v>64.040000000000006</v>
          </cell>
          <cell r="D7164">
            <v>49.417999999999999</v>
          </cell>
          <cell r="E7164">
            <v>88.186999999999998</v>
          </cell>
          <cell r="F7164">
            <v>96.253</v>
          </cell>
        </row>
        <row r="7165">
          <cell r="A7165">
            <v>84.507000000000005</v>
          </cell>
          <cell r="B7165">
            <v>165.45</v>
          </cell>
          <cell r="C7165">
            <v>54.368000000000002</v>
          </cell>
          <cell r="D7165">
            <v>43.438000000000002</v>
          </cell>
          <cell r="E7165">
            <v>83.004999999999995</v>
          </cell>
          <cell r="F7165">
            <v>117.93</v>
          </cell>
        </row>
        <row r="7166">
          <cell r="A7166">
            <v>83.206000000000003</v>
          </cell>
          <cell r="B7166">
            <v>75.293999999999997</v>
          </cell>
          <cell r="C7166">
            <v>72.531999999999996</v>
          </cell>
          <cell r="D7166">
            <v>58.024000000000001</v>
          </cell>
          <cell r="E7166">
            <v>98.997</v>
          </cell>
          <cell r="F7166">
            <v>105.65</v>
          </cell>
        </row>
        <row r="7167">
          <cell r="A7167">
            <v>99.215000000000003</v>
          </cell>
          <cell r="B7167">
            <v>48.112000000000002</v>
          </cell>
          <cell r="C7167">
            <v>76.826999999999998</v>
          </cell>
          <cell r="D7167">
            <v>29.573</v>
          </cell>
          <cell r="E7167">
            <v>73.616</v>
          </cell>
          <cell r="F7167">
            <v>203.61</v>
          </cell>
        </row>
        <row r="7168">
          <cell r="A7168">
            <v>32.801000000000002</v>
          </cell>
          <cell r="B7168">
            <v>85.957999999999998</v>
          </cell>
          <cell r="C7168">
            <v>105.46</v>
          </cell>
          <cell r="D7168">
            <v>103.91</v>
          </cell>
          <cell r="E7168">
            <v>103.74</v>
          </cell>
          <cell r="F7168">
            <v>114.37</v>
          </cell>
        </row>
        <row r="7169">
          <cell r="A7169">
            <v>68.656999999999996</v>
          </cell>
          <cell r="B7169">
            <v>90.694000000000003</v>
          </cell>
          <cell r="C7169">
            <v>43.798999999999999</v>
          </cell>
          <cell r="D7169">
            <v>126.66</v>
          </cell>
          <cell r="E7169">
            <v>125.01</v>
          </cell>
          <cell r="F7169">
            <v>120.09</v>
          </cell>
        </row>
        <row r="7170">
          <cell r="A7170">
            <v>95.909000000000006</v>
          </cell>
          <cell r="B7170">
            <v>138.44999999999999</v>
          </cell>
          <cell r="C7170">
            <v>74.415000000000006</v>
          </cell>
          <cell r="D7170">
            <v>70.977000000000004</v>
          </cell>
          <cell r="E7170">
            <v>107.32</v>
          </cell>
          <cell r="F7170">
            <v>82.278999999999996</v>
          </cell>
        </row>
        <row r="7171">
          <cell r="A7171">
            <v>79.906000000000006</v>
          </cell>
          <cell r="B7171">
            <v>71.379000000000005</v>
          </cell>
          <cell r="C7171">
            <v>30.998000000000001</v>
          </cell>
          <cell r="D7171">
            <v>62.582000000000001</v>
          </cell>
          <cell r="E7171">
            <v>105.04</v>
          </cell>
          <cell r="F7171">
            <v>70.331999999999994</v>
          </cell>
        </row>
        <row r="7172">
          <cell r="A7172">
            <v>100.82</v>
          </cell>
          <cell r="B7172">
            <v>157.58000000000001</v>
          </cell>
          <cell r="C7172">
            <v>133.22999999999999</v>
          </cell>
          <cell r="D7172">
            <v>152.69999999999999</v>
          </cell>
          <cell r="E7172">
            <v>70.412000000000006</v>
          </cell>
          <cell r="F7172">
            <v>50.029000000000003</v>
          </cell>
        </row>
        <row r="7173">
          <cell r="A7173">
            <v>53.750999999999998</v>
          </cell>
          <cell r="B7173">
            <v>59.728000000000002</v>
          </cell>
          <cell r="C7173">
            <v>128.36000000000001</v>
          </cell>
          <cell r="D7173">
            <v>161.6</v>
          </cell>
          <cell r="E7173">
            <v>106.45</v>
          </cell>
          <cell r="F7173">
            <v>91.584000000000003</v>
          </cell>
        </row>
        <row r="7174">
          <cell r="A7174">
            <v>95.572999999999993</v>
          </cell>
          <cell r="B7174">
            <v>114.54</v>
          </cell>
          <cell r="C7174">
            <v>50.843000000000004</v>
          </cell>
          <cell r="D7174">
            <v>78.323999999999998</v>
          </cell>
          <cell r="E7174">
            <v>125.59</v>
          </cell>
          <cell r="F7174">
            <v>73.847999999999999</v>
          </cell>
        </row>
        <row r="7175">
          <cell r="A7175">
            <v>44.728999999999999</v>
          </cell>
          <cell r="B7175">
            <v>87.519000000000005</v>
          </cell>
          <cell r="C7175">
            <v>137.46</v>
          </cell>
          <cell r="D7175">
            <v>85.813000000000002</v>
          </cell>
          <cell r="E7175">
            <v>173.11</v>
          </cell>
          <cell r="F7175">
            <v>139.31</v>
          </cell>
        </row>
        <row r="7176">
          <cell r="A7176">
            <v>111.22</v>
          </cell>
          <cell r="B7176">
            <v>98.933000000000007</v>
          </cell>
          <cell r="C7176">
            <v>91.858000000000004</v>
          </cell>
          <cell r="D7176">
            <v>60.401000000000003</v>
          </cell>
          <cell r="E7176">
            <v>109.01</v>
          </cell>
          <cell r="F7176">
            <v>57.59</v>
          </cell>
        </row>
        <row r="7177">
          <cell r="A7177">
            <v>98.009</v>
          </cell>
          <cell r="B7177">
            <v>101.64</v>
          </cell>
          <cell r="C7177">
            <v>121.64</v>
          </cell>
          <cell r="D7177">
            <v>60.972000000000001</v>
          </cell>
          <cell r="E7177">
            <v>84.364999999999995</v>
          </cell>
          <cell r="F7177">
            <v>108.92</v>
          </cell>
        </row>
        <row r="7178">
          <cell r="A7178">
            <v>121.52</v>
          </cell>
          <cell r="B7178">
            <v>72.2</v>
          </cell>
          <cell r="C7178">
            <v>116.37</v>
          </cell>
          <cell r="D7178">
            <v>68.069000000000003</v>
          </cell>
          <cell r="E7178">
            <v>114.78</v>
          </cell>
          <cell r="F7178">
            <v>62.823</v>
          </cell>
        </row>
        <row r="7179">
          <cell r="A7179">
            <v>161.9</v>
          </cell>
          <cell r="B7179">
            <v>125.22</v>
          </cell>
          <cell r="C7179">
            <v>86.953000000000003</v>
          </cell>
          <cell r="D7179">
            <v>56.404000000000003</v>
          </cell>
          <cell r="E7179">
            <v>109.16</v>
          </cell>
          <cell r="F7179">
            <v>124.83</v>
          </cell>
        </row>
        <row r="7180">
          <cell r="A7180">
            <v>158.08000000000001</v>
          </cell>
          <cell r="B7180">
            <v>98.997</v>
          </cell>
          <cell r="C7180">
            <v>135.6</v>
          </cell>
          <cell r="D7180">
            <v>217.22</v>
          </cell>
          <cell r="E7180">
            <v>126.67</v>
          </cell>
          <cell r="F7180">
            <v>153.97</v>
          </cell>
        </row>
        <row r="7181">
          <cell r="A7181">
            <v>164.48</v>
          </cell>
          <cell r="B7181">
            <v>74.028999999999996</v>
          </cell>
          <cell r="C7181">
            <v>133.07</v>
          </cell>
          <cell r="D7181">
            <v>183.28</v>
          </cell>
          <cell r="E7181">
            <v>71.691999999999993</v>
          </cell>
          <cell r="F7181">
            <v>149.36000000000001</v>
          </cell>
        </row>
        <row r="7182">
          <cell r="A7182">
            <v>94.302000000000007</v>
          </cell>
          <cell r="B7182">
            <v>41.213999999999999</v>
          </cell>
          <cell r="C7182">
            <v>83.632999999999996</v>
          </cell>
          <cell r="D7182">
            <v>64.040000000000006</v>
          </cell>
          <cell r="E7182">
            <v>40.725000000000001</v>
          </cell>
          <cell r="F7182">
            <v>108.09</v>
          </cell>
        </row>
        <row r="7183">
          <cell r="A7183">
            <v>93.257999999999996</v>
          </cell>
          <cell r="B7183">
            <v>97.798000000000002</v>
          </cell>
          <cell r="C7183">
            <v>154.66</v>
          </cell>
          <cell r="D7183">
            <v>38.417000000000002</v>
          </cell>
          <cell r="E7183">
            <v>179.81</v>
          </cell>
          <cell r="F7183">
            <v>47.201000000000001</v>
          </cell>
        </row>
        <row r="7184">
          <cell r="A7184">
            <v>81.296999999999997</v>
          </cell>
          <cell r="B7184">
            <v>96.745000000000005</v>
          </cell>
          <cell r="C7184">
            <v>51.695</v>
          </cell>
          <cell r="D7184">
            <v>63.564999999999998</v>
          </cell>
          <cell r="E7184">
            <v>53.569000000000003</v>
          </cell>
          <cell r="F7184">
            <v>77.379000000000005</v>
          </cell>
        </row>
        <row r="7185">
          <cell r="A7185">
            <v>89.355000000000004</v>
          </cell>
          <cell r="B7185">
            <v>78.334000000000003</v>
          </cell>
          <cell r="C7185">
            <v>82.543000000000006</v>
          </cell>
          <cell r="D7185">
            <v>239.42</v>
          </cell>
          <cell r="E7185">
            <v>73.260000000000005</v>
          </cell>
          <cell r="F7185">
            <v>164.04</v>
          </cell>
        </row>
        <row r="7186">
          <cell r="A7186">
            <v>84.41</v>
          </cell>
          <cell r="B7186">
            <v>126.28</v>
          </cell>
          <cell r="C7186">
            <v>50.499000000000002</v>
          </cell>
          <cell r="D7186">
            <v>217.39</v>
          </cell>
          <cell r="E7186">
            <v>205.52</v>
          </cell>
          <cell r="F7186">
            <v>96.113</v>
          </cell>
        </row>
        <row r="7187">
          <cell r="A7187">
            <v>47.558999999999997</v>
          </cell>
          <cell r="B7187">
            <v>135.28</v>
          </cell>
          <cell r="C7187">
            <v>109.45</v>
          </cell>
          <cell r="D7187">
            <v>113.1</v>
          </cell>
          <cell r="E7187">
            <v>113.25</v>
          </cell>
          <cell r="F7187">
            <v>95.311000000000007</v>
          </cell>
        </row>
        <row r="7188">
          <cell r="A7188">
            <v>54.548999999999999</v>
          </cell>
          <cell r="B7188">
            <v>54.470999999999997</v>
          </cell>
          <cell r="C7188">
            <v>64.775999999999996</v>
          </cell>
          <cell r="D7188">
            <v>151.30000000000001</v>
          </cell>
          <cell r="E7188">
            <v>180.13</v>
          </cell>
          <cell r="F7188">
            <v>65.251999999999995</v>
          </cell>
        </row>
        <row r="7189">
          <cell r="A7189">
            <v>73.984999999999999</v>
          </cell>
          <cell r="B7189">
            <v>107.57</v>
          </cell>
          <cell r="C7189">
            <v>96.015000000000001</v>
          </cell>
          <cell r="D7189">
            <v>119.27</v>
          </cell>
          <cell r="E7189">
            <v>146.58000000000001</v>
          </cell>
          <cell r="F7189">
            <v>92.691999999999993</v>
          </cell>
        </row>
        <row r="7190">
          <cell r="A7190">
            <v>82.748999999999995</v>
          </cell>
          <cell r="B7190">
            <v>81.337999999999994</v>
          </cell>
          <cell r="C7190">
            <v>89.403000000000006</v>
          </cell>
          <cell r="D7190">
            <v>76.344999999999999</v>
          </cell>
          <cell r="E7190">
            <v>147.28</v>
          </cell>
          <cell r="F7190">
            <v>160.27000000000001</v>
          </cell>
        </row>
        <row r="7191">
          <cell r="A7191">
            <v>49.417999999999999</v>
          </cell>
          <cell r="B7191">
            <v>83.376999999999995</v>
          </cell>
          <cell r="C7191">
            <v>102.38</v>
          </cell>
          <cell r="D7191">
            <v>352.34</v>
          </cell>
          <cell r="E7191">
            <v>107.9</v>
          </cell>
          <cell r="F7191">
            <v>42.975999999999999</v>
          </cell>
        </row>
        <row r="7192">
          <cell r="A7192">
            <v>77.078000000000003</v>
          </cell>
          <cell r="B7192">
            <v>97.417000000000002</v>
          </cell>
          <cell r="C7192">
            <v>73.984999999999999</v>
          </cell>
          <cell r="D7192">
            <v>44.195999999999998</v>
          </cell>
          <cell r="E7192">
            <v>40.454000000000001</v>
          </cell>
          <cell r="F7192">
            <v>75.739000000000004</v>
          </cell>
        </row>
        <row r="7193">
          <cell r="A7193">
            <v>76.143000000000001</v>
          </cell>
          <cell r="B7193">
            <v>84.733999999999995</v>
          </cell>
          <cell r="C7193">
            <v>55.33</v>
          </cell>
          <cell r="D7193">
            <v>202.2</v>
          </cell>
          <cell r="E7193">
            <v>83.376999999999995</v>
          </cell>
          <cell r="F7193">
            <v>94.296999999999997</v>
          </cell>
        </row>
        <row r="7194">
          <cell r="A7194">
            <v>179.1</v>
          </cell>
          <cell r="B7194">
            <v>66.498000000000005</v>
          </cell>
          <cell r="C7194">
            <v>296.37</v>
          </cell>
          <cell r="D7194">
            <v>131.41999999999999</v>
          </cell>
          <cell r="E7194">
            <v>99.814999999999998</v>
          </cell>
          <cell r="F7194">
            <v>194.06</v>
          </cell>
        </row>
        <row r="7195">
          <cell r="A7195">
            <v>51.853999999999999</v>
          </cell>
          <cell r="B7195">
            <v>146.03</v>
          </cell>
          <cell r="C7195">
            <v>30.306000000000001</v>
          </cell>
          <cell r="D7195">
            <v>112.51</v>
          </cell>
          <cell r="E7195">
            <v>77.899000000000001</v>
          </cell>
          <cell r="F7195">
            <v>178.22</v>
          </cell>
        </row>
        <row r="7196">
          <cell r="A7196">
            <v>121.73</v>
          </cell>
          <cell r="B7196">
            <v>84.891999999999996</v>
          </cell>
          <cell r="C7196">
            <v>28.727</v>
          </cell>
          <cell r="D7196">
            <v>199.19</v>
          </cell>
          <cell r="E7196">
            <v>117.55</v>
          </cell>
          <cell r="F7196">
            <v>88.337999999999994</v>
          </cell>
        </row>
        <row r="7197">
          <cell r="A7197">
            <v>138.63</v>
          </cell>
          <cell r="B7197">
            <v>98.522999999999996</v>
          </cell>
          <cell r="C7197">
            <v>166.55</v>
          </cell>
          <cell r="D7197">
            <v>170.95</v>
          </cell>
          <cell r="E7197">
            <v>265.58</v>
          </cell>
          <cell r="F7197">
            <v>104.82</v>
          </cell>
        </row>
        <row r="7198">
          <cell r="A7198">
            <v>72.138000000000005</v>
          </cell>
          <cell r="B7198">
            <v>123.84</v>
          </cell>
          <cell r="C7198">
            <v>71.379000000000005</v>
          </cell>
          <cell r="D7198">
            <v>30.204999999999998</v>
          </cell>
          <cell r="E7198">
            <v>43.591999999999999</v>
          </cell>
          <cell r="F7198">
            <v>188.96</v>
          </cell>
        </row>
        <row r="7199">
          <cell r="A7199">
            <v>76.262</v>
          </cell>
          <cell r="B7199">
            <v>81.016999999999996</v>
          </cell>
          <cell r="C7199">
            <v>65.305000000000007</v>
          </cell>
          <cell r="D7199">
            <v>90.05</v>
          </cell>
          <cell r="E7199">
            <v>109.66</v>
          </cell>
          <cell r="F7199">
            <v>110.38</v>
          </cell>
        </row>
        <row r="7200">
          <cell r="A7200">
            <v>94.302000000000007</v>
          </cell>
          <cell r="B7200">
            <v>308.58</v>
          </cell>
          <cell r="C7200">
            <v>229.44</v>
          </cell>
          <cell r="D7200">
            <v>145.41</v>
          </cell>
          <cell r="E7200">
            <v>135.81</v>
          </cell>
          <cell r="F7200">
            <v>166.38</v>
          </cell>
        </row>
        <row r="7201">
          <cell r="A7201">
            <v>84.244</v>
          </cell>
          <cell r="B7201">
            <v>175.49</v>
          </cell>
          <cell r="C7201">
            <v>53.750999999999998</v>
          </cell>
          <cell r="D7201">
            <v>110.41</v>
          </cell>
          <cell r="E7201">
            <v>72.11</v>
          </cell>
          <cell r="F7201">
            <v>192.64</v>
          </cell>
        </row>
        <row r="7202">
          <cell r="A7202">
            <v>63.48</v>
          </cell>
          <cell r="B7202">
            <v>82.748999999999995</v>
          </cell>
          <cell r="C7202">
            <v>67.153000000000006</v>
          </cell>
          <cell r="D7202">
            <v>78.486000000000004</v>
          </cell>
          <cell r="E7202">
            <v>151.26</v>
          </cell>
          <cell r="F7202">
            <v>329.18</v>
          </cell>
        </row>
        <row r="7203">
          <cell r="A7203">
            <v>55.841000000000001</v>
          </cell>
          <cell r="B7203">
            <v>52.576000000000001</v>
          </cell>
          <cell r="C7203">
            <v>56.728999999999999</v>
          </cell>
          <cell r="D7203">
            <v>52.91</v>
          </cell>
          <cell r="E7203">
            <v>74.028999999999996</v>
          </cell>
          <cell r="F7203">
            <v>58.83</v>
          </cell>
        </row>
        <row r="7204">
          <cell r="A7204">
            <v>55.530999999999999</v>
          </cell>
          <cell r="B7204">
            <v>78.149000000000001</v>
          </cell>
          <cell r="C7204">
            <v>103.83</v>
          </cell>
          <cell r="D7204">
            <v>107.29</v>
          </cell>
          <cell r="E7204">
            <v>246.86</v>
          </cell>
          <cell r="F7204">
            <v>315.5</v>
          </cell>
        </row>
        <row r="7205">
          <cell r="A7205">
            <v>93.551000000000002</v>
          </cell>
          <cell r="B7205">
            <v>140.44999999999999</v>
          </cell>
          <cell r="C7205">
            <v>66.992999999999995</v>
          </cell>
          <cell r="D7205">
            <v>49.423000000000002</v>
          </cell>
          <cell r="E7205">
            <v>59.341999999999999</v>
          </cell>
          <cell r="F7205">
            <v>170.52</v>
          </cell>
        </row>
        <row r="7206">
          <cell r="A7206">
            <v>79.596999999999994</v>
          </cell>
          <cell r="B7206">
            <v>47.558999999999997</v>
          </cell>
          <cell r="C7206">
            <v>117.7</v>
          </cell>
          <cell r="D7206">
            <v>78.323999999999998</v>
          </cell>
          <cell r="E7206">
            <v>27.89</v>
          </cell>
          <cell r="F7206">
            <v>258.01</v>
          </cell>
        </row>
        <row r="7207">
          <cell r="A7207">
            <v>58.814999999999998</v>
          </cell>
          <cell r="B7207">
            <v>48.906999999999996</v>
          </cell>
          <cell r="C7207">
            <v>86.67</v>
          </cell>
          <cell r="D7207">
            <v>60.55</v>
          </cell>
          <cell r="E7207">
            <v>125.81</v>
          </cell>
          <cell r="F7207">
            <v>98.227000000000004</v>
          </cell>
        </row>
        <row r="7208">
          <cell r="A7208">
            <v>75.212999999999994</v>
          </cell>
          <cell r="B7208">
            <v>61.435000000000002</v>
          </cell>
          <cell r="C7208">
            <v>91.584000000000003</v>
          </cell>
          <cell r="D7208">
            <v>84.507000000000005</v>
          </cell>
          <cell r="E7208">
            <v>220.64</v>
          </cell>
          <cell r="F7208">
            <v>65.305000000000007</v>
          </cell>
        </row>
        <row r="7209">
          <cell r="A7209">
            <v>71.98</v>
          </cell>
          <cell r="B7209">
            <v>64.710999999999999</v>
          </cell>
          <cell r="C7209">
            <v>72.337999999999994</v>
          </cell>
          <cell r="D7209">
            <v>191.44</v>
          </cell>
          <cell r="E7209">
            <v>59.185000000000002</v>
          </cell>
          <cell r="F7209">
            <v>97.471999999999994</v>
          </cell>
        </row>
        <row r="7210">
          <cell r="A7210">
            <v>91.584000000000003</v>
          </cell>
          <cell r="B7210">
            <v>147.52000000000001</v>
          </cell>
          <cell r="C7210">
            <v>64.522000000000006</v>
          </cell>
          <cell r="D7210">
            <v>200.46</v>
          </cell>
          <cell r="E7210">
            <v>97.965000000000003</v>
          </cell>
          <cell r="F7210">
            <v>182.08</v>
          </cell>
        </row>
        <row r="7211">
          <cell r="A7211">
            <v>48.052999999999997</v>
          </cell>
          <cell r="B7211">
            <v>82.748999999999995</v>
          </cell>
          <cell r="C7211">
            <v>58.752000000000002</v>
          </cell>
          <cell r="D7211">
            <v>53.326999999999998</v>
          </cell>
          <cell r="E7211">
            <v>149.33000000000001</v>
          </cell>
          <cell r="F7211">
            <v>205.96</v>
          </cell>
        </row>
        <row r="7212">
          <cell r="A7212">
            <v>99.53</v>
          </cell>
          <cell r="B7212">
            <v>102.05</v>
          </cell>
          <cell r="C7212">
            <v>111.69</v>
          </cell>
          <cell r="D7212">
            <v>335.81</v>
          </cell>
          <cell r="E7212">
            <v>101.64</v>
          </cell>
          <cell r="F7212">
            <v>44.863</v>
          </cell>
        </row>
        <row r="7213">
          <cell r="A7213">
            <v>110.86</v>
          </cell>
          <cell r="B7213">
            <v>59.35</v>
          </cell>
          <cell r="C7213">
            <v>143.72999999999999</v>
          </cell>
          <cell r="D7213">
            <v>60.518000000000001</v>
          </cell>
          <cell r="E7213">
            <v>100.48</v>
          </cell>
          <cell r="F7213">
            <v>56.951000000000001</v>
          </cell>
        </row>
        <row r="7214">
          <cell r="A7214">
            <v>67.980999999999995</v>
          </cell>
          <cell r="B7214">
            <v>112.17</v>
          </cell>
          <cell r="C7214">
            <v>61.648000000000003</v>
          </cell>
          <cell r="D7214">
            <v>64.757000000000005</v>
          </cell>
          <cell r="E7214">
            <v>89.673000000000002</v>
          </cell>
          <cell r="F7214">
            <v>136.01</v>
          </cell>
        </row>
        <row r="7215">
          <cell r="A7215">
            <v>172.98</v>
          </cell>
          <cell r="B7215">
            <v>124.83</v>
          </cell>
          <cell r="C7215">
            <v>35.737000000000002</v>
          </cell>
          <cell r="D7215">
            <v>217.66</v>
          </cell>
          <cell r="E7215">
            <v>137.69</v>
          </cell>
          <cell r="F7215">
            <v>189.46</v>
          </cell>
        </row>
        <row r="7216">
          <cell r="A7216">
            <v>30.956</v>
          </cell>
          <cell r="B7216">
            <v>46.591999999999999</v>
          </cell>
          <cell r="C7216">
            <v>83.004999999999995</v>
          </cell>
          <cell r="D7216">
            <v>99.569000000000003</v>
          </cell>
          <cell r="E7216">
            <v>164.72</v>
          </cell>
          <cell r="F7216">
            <v>66.594999999999999</v>
          </cell>
        </row>
        <row r="7217">
          <cell r="A7217">
            <v>81.715999999999994</v>
          </cell>
          <cell r="B7217">
            <v>157.34</v>
          </cell>
          <cell r="C7217">
            <v>97.596000000000004</v>
          </cell>
          <cell r="D7217">
            <v>136.35</v>
          </cell>
          <cell r="E7217">
            <v>48.405000000000001</v>
          </cell>
          <cell r="F7217">
            <v>49.31</v>
          </cell>
        </row>
        <row r="7218">
          <cell r="A7218">
            <v>125.08</v>
          </cell>
          <cell r="B7218">
            <v>82.451999999999998</v>
          </cell>
          <cell r="C7218">
            <v>93.623000000000005</v>
          </cell>
          <cell r="D7218">
            <v>111.82</v>
          </cell>
          <cell r="E7218">
            <v>74.301000000000002</v>
          </cell>
          <cell r="F7218">
            <v>93.555999999999997</v>
          </cell>
        </row>
        <row r="7219">
          <cell r="A7219">
            <v>102.61</v>
          </cell>
          <cell r="B7219">
            <v>101.47</v>
          </cell>
          <cell r="C7219">
            <v>41.643999999999998</v>
          </cell>
          <cell r="D7219">
            <v>119.25</v>
          </cell>
          <cell r="E7219">
            <v>32.04</v>
          </cell>
          <cell r="F7219">
            <v>60.018999999999998</v>
          </cell>
        </row>
        <row r="7220">
          <cell r="A7220">
            <v>117.89</v>
          </cell>
          <cell r="B7220">
            <v>138.41</v>
          </cell>
          <cell r="C7220">
            <v>54.234000000000002</v>
          </cell>
          <cell r="D7220">
            <v>59.244999999999997</v>
          </cell>
          <cell r="E7220">
            <v>168.43</v>
          </cell>
          <cell r="F7220">
            <v>45.914999999999999</v>
          </cell>
        </row>
        <row r="7221">
          <cell r="A7221">
            <v>35.204000000000001</v>
          </cell>
          <cell r="B7221">
            <v>110.63</v>
          </cell>
          <cell r="C7221">
            <v>85.936999999999998</v>
          </cell>
          <cell r="D7221">
            <v>91.626000000000005</v>
          </cell>
          <cell r="E7221">
            <v>57.802</v>
          </cell>
          <cell r="F7221">
            <v>37.770000000000003</v>
          </cell>
        </row>
        <row r="7222">
          <cell r="A7222">
            <v>169.79</v>
          </cell>
          <cell r="B7222">
            <v>111.01</v>
          </cell>
          <cell r="C7222">
            <v>115.74</v>
          </cell>
          <cell r="D7222">
            <v>111.04</v>
          </cell>
          <cell r="E7222">
            <v>36.679000000000002</v>
          </cell>
          <cell r="F7222">
            <v>138.28</v>
          </cell>
        </row>
        <row r="7223">
          <cell r="A7223">
            <v>123.69</v>
          </cell>
          <cell r="B7223">
            <v>106.32</v>
          </cell>
          <cell r="C7223">
            <v>65.784000000000006</v>
          </cell>
          <cell r="D7223">
            <v>106.6</v>
          </cell>
          <cell r="E7223">
            <v>159.79</v>
          </cell>
          <cell r="F7223">
            <v>76.034999999999997</v>
          </cell>
        </row>
        <row r="7224">
          <cell r="A7224">
            <v>99.918999999999997</v>
          </cell>
          <cell r="B7224">
            <v>111.65</v>
          </cell>
          <cell r="C7224">
            <v>76.899000000000001</v>
          </cell>
          <cell r="D7224">
            <v>324.08999999999997</v>
          </cell>
          <cell r="E7224">
            <v>41.283000000000001</v>
          </cell>
          <cell r="F7224">
            <v>166.19</v>
          </cell>
        </row>
        <row r="7225">
          <cell r="A7225">
            <v>62.14</v>
          </cell>
          <cell r="B7225">
            <v>114.5</v>
          </cell>
          <cell r="C7225">
            <v>75.548000000000002</v>
          </cell>
          <cell r="D7225">
            <v>51.939</v>
          </cell>
          <cell r="E7225">
            <v>241.56</v>
          </cell>
          <cell r="F7225">
            <v>135.76</v>
          </cell>
        </row>
        <row r="7226">
          <cell r="A7226">
            <v>61.999000000000002</v>
          </cell>
          <cell r="B7226">
            <v>169.57</v>
          </cell>
          <cell r="C7226">
            <v>101.65</v>
          </cell>
          <cell r="D7226">
            <v>111.95</v>
          </cell>
          <cell r="E7226">
            <v>95.093999999999994</v>
          </cell>
          <cell r="F7226">
            <v>98.581999999999994</v>
          </cell>
        </row>
        <row r="7227">
          <cell r="A7227">
            <v>87.298000000000002</v>
          </cell>
          <cell r="B7227">
            <v>186.13</v>
          </cell>
          <cell r="C7227">
            <v>131.82</v>
          </cell>
          <cell r="D7227">
            <v>59.429000000000002</v>
          </cell>
          <cell r="E7227">
            <v>103.92</v>
          </cell>
          <cell r="F7227">
            <v>121.83</v>
          </cell>
        </row>
        <row r="7228">
          <cell r="A7228">
            <v>72.484999999999999</v>
          </cell>
          <cell r="B7228">
            <v>34.692</v>
          </cell>
          <cell r="C7228">
            <v>152.88999999999999</v>
          </cell>
          <cell r="D7228">
            <v>107.85</v>
          </cell>
          <cell r="E7228">
            <v>155.53</v>
          </cell>
          <cell r="F7228">
            <v>67.980999999999995</v>
          </cell>
        </row>
        <row r="7229">
          <cell r="A7229">
            <v>296.52</v>
          </cell>
          <cell r="B7229">
            <v>78.334000000000003</v>
          </cell>
          <cell r="C7229">
            <v>50.652999999999999</v>
          </cell>
          <cell r="D7229">
            <v>103.28</v>
          </cell>
          <cell r="E7229">
            <v>61.435000000000002</v>
          </cell>
          <cell r="F7229">
            <v>76.522000000000006</v>
          </cell>
        </row>
        <row r="7230">
          <cell r="A7230">
            <v>73.885000000000005</v>
          </cell>
          <cell r="B7230">
            <v>80.959999999999994</v>
          </cell>
          <cell r="C7230">
            <v>85.730999999999995</v>
          </cell>
          <cell r="D7230">
            <v>85.730999999999995</v>
          </cell>
          <cell r="E7230">
            <v>105.03</v>
          </cell>
          <cell r="F7230">
            <v>57.136000000000003</v>
          </cell>
        </row>
        <row r="7231">
          <cell r="A7231">
            <v>100.74</v>
          </cell>
          <cell r="B7231">
            <v>215.14</v>
          </cell>
          <cell r="C7231">
            <v>196.15</v>
          </cell>
          <cell r="D7231">
            <v>69.432000000000002</v>
          </cell>
          <cell r="E7231">
            <v>181.49</v>
          </cell>
          <cell r="F7231">
            <v>99.215000000000003</v>
          </cell>
        </row>
        <row r="7232">
          <cell r="A7232">
            <v>63.536999999999999</v>
          </cell>
          <cell r="B7232">
            <v>90.653000000000006</v>
          </cell>
          <cell r="C7232">
            <v>101.38</v>
          </cell>
          <cell r="D7232">
            <v>134.47999999999999</v>
          </cell>
          <cell r="E7232">
            <v>71.450999999999993</v>
          </cell>
          <cell r="F7232">
            <v>103.55</v>
          </cell>
        </row>
        <row r="7233">
          <cell r="A7233">
            <v>86.010999999999996</v>
          </cell>
          <cell r="B7233">
            <v>238.86</v>
          </cell>
          <cell r="C7233">
            <v>48.823</v>
          </cell>
          <cell r="D7233">
            <v>81.95</v>
          </cell>
          <cell r="E7233">
            <v>175.49</v>
          </cell>
          <cell r="F7233">
            <v>190.73</v>
          </cell>
        </row>
        <row r="7234">
          <cell r="A7234">
            <v>119.89</v>
          </cell>
          <cell r="B7234">
            <v>122.52</v>
          </cell>
          <cell r="C7234">
            <v>93.593000000000004</v>
          </cell>
          <cell r="D7234">
            <v>54.973999999999997</v>
          </cell>
          <cell r="E7234">
            <v>114.74</v>
          </cell>
          <cell r="F7234">
            <v>146.03</v>
          </cell>
        </row>
        <row r="7235">
          <cell r="A7235">
            <v>47.287999999999997</v>
          </cell>
          <cell r="B7235">
            <v>160.13</v>
          </cell>
          <cell r="C7235">
            <v>65.037999999999997</v>
          </cell>
          <cell r="D7235">
            <v>207.83</v>
          </cell>
          <cell r="E7235">
            <v>40.142000000000003</v>
          </cell>
          <cell r="F7235">
            <v>47.198</v>
          </cell>
        </row>
        <row r="7236">
          <cell r="A7236">
            <v>40.137</v>
          </cell>
          <cell r="B7236">
            <v>160.11000000000001</v>
          </cell>
          <cell r="C7236">
            <v>78.001999999999995</v>
          </cell>
          <cell r="D7236">
            <v>130.01</v>
          </cell>
          <cell r="E7236">
            <v>108.46</v>
          </cell>
          <cell r="F7236">
            <v>94.200999999999993</v>
          </cell>
        </row>
        <row r="7237">
          <cell r="A7237">
            <v>95.358000000000004</v>
          </cell>
          <cell r="B7237">
            <v>175.33</v>
          </cell>
          <cell r="C7237">
            <v>182.53</v>
          </cell>
          <cell r="D7237">
            <v>84.289000000000001</v>
          </cell>
          <cell r="E7237">
            <v>128.86000000000001</v>
          </cell>
          <cell r="F7237">
            <v>86.953000000000003</v>
          </cell>
        </row>
        <row r="7238">
          <cell r="A7238">
            <v>89.623999999999995</v>
          </cell>
          <cell r="B7238">
            <v>55.676000000000002</v>
          </cell>
          <cell r="C7238">
            <v>107.79</v>
          </cell>
          <cell r="D7238">
            <v>40.179000000000002</v>
          </cell>
          <cell r="E7238">
            <v>72.2</v>
          </cell>
          <cell r="F7238">
            <v>139.74</v>
          </cell>
        </row>
        <row r="7239">
          <cell r="A7239">
            <v>50.088000000000001</v>
          </cell>
          <cell r="B7239">
            <v>51.875</v>
          </cell>
          <cell r="C7239">
            <v>60.76</v>
          </cell>
          <cell r="D7239">
            <v>68.224000000000004</v>
          </cell>
          <cell r="E7239">
            <v>75.043000000000006</v>
          </cell>
          <cell r="F7239">
            <v>31.536999999999999</v>
          </cell>
        </row>
        <row r="7240">
          <cell r="A7240">
            <v>40.496000000000002</v>
          </cell>
          <cell r="B7240">
            <v>36.927999999999997</v>
          </cell>
          <cell r="C7240">
            <v>61.962000000000003</v>
          </cell>
          <cell r="D7240">
            <v>184.7</v>
          </cell>
          <cell r="E7240">
            <v>76.072999999999993</v>
          </cell>
          <cell r="F7240">
            <v>107.85</v>
          </cell>
        </row>
        <row r="7241">
          <cell r="A7241">
            <v>36.481000000000002</v>
          </cell>
          <cell r="B7241">
            <v>134.25</v>
          </cell>
          <cell r="C7241">
            <v>83.614000000000004</v>
          </cell>
          <cell r="D7241">
            <v>98.048000000000002</v>
          </cell>
          <cell r="E7241">
            <v>46.000999999999998</v>
          </cell>
          <cell r="F7241">
            <v>87.215999999999994</v>
          </cell>
        </row>
        <row r="7242">
          <cell r="A7242">
            <v>83.614000000000004</v>
          </cell>
          <cell r="B7242">
            <v>56.326999999999998</v>
          </cell>
          <cell r="C7242">
            <v>80.238</v>
          </cell>
          <cell r="D7242">
            <v>116.88</v>
          </cell>
          <cell r="E7242">
            <v>66.691999999999993</v>
          </cell>
          <cell r="F7242">
            <v>64.775999999999996</v>
          </cell>
        </row>
        <row r="7243">
          <cell r="A7243">
            <v>201.46</v>
          </cell>
          <cell r="B7243">
            <v>132.13999999999999</v>
          </cell>
          <cell r="C7243">
            <v>58.951999999999998</v>
          </cell>
          <cell r="D7243">
            <v>171.85</v>
          </cell>
          <cell r="E7243">
            <v>44.616</v>
          </cell>
          <cell r="F7243">
            <v>161.9</v>
          </cell>
        </row>
        <row r="7244">
          <cell r="A7244">
            <v>67.153000000000006</v>
          </cell>
          <cell r="B7244">
            <v>282.06</v>
          </cell>
          <cell r="C7244">
            <v>81.296999999999997</v>
          </cell>
          <cell r="D7244">
            <v>169.25</v>
          </cell>
          <cell r="E7244">
            <v>65.346999999999994</v>
          </cell>
          <cell r="F7244">
            <v>70.888999999999996</v>
          </cell>
        </row>
        <row r="7245">
          <cell r="A7245">
            <v>51.012999999999998</v>
          </cell>
          <cell r="B7245">
            <v>70.488</v>
          </cell>
          <cell r="C7245">
            <v>85.676000000000002</v>
          </cell>
          <cell r="D7245">
            <v>132.72</v>
          </cell>
          <cell r="E7245">
            <v>84.658000000000001</v>
          </cell>
          <cell r="F7245">
            <v>77.281999999999996</v>
          </cell>
        </row>
        <row r="7246">
          <cell r="A7246">
            <v>90.656999999999996</v>
          </cell>
          <cell r="B7246">
            <v>32.734000000000002</v>
          </cell>
          <cell r="C7246">
            <v>98.033000000000001</v>
          </cell>
          <cell r="D7246">
            <v>84.212999999999994</v>
          </cell>
          <cell r="E7246">
            <v>62.408000000000001</v>
          </cell>
          <cell r="F7246">
            <v>229.56</v>
          </cell>
        </row>
        <row r="7247">
          <cell r="A7247">
            <v>47.567999999999998</v>
          </cell>
          <cell r="B7247">
            <v>98.048000000000002</v>
          </cell>
          <cell r="C7247">
            <v>114.78</v>
          </cell>
          <cell r="D7247">
            <v>63.883000000000003</v>
          </cell>
          <cell r="E7247">
            <v>55.261000000000003</v>
          </cell>
          <cell r="F7247">
            <v>157.58000000000001</v>
          </cell>
        </row>
        <row r="7248">
          <cell r="A7248">
            <v>72.643000000000001</v>
          </cell>
          <cell r="B7248">
            <v>148.96</v>
          </cell>
          <cell r="C7248">
            <v>67.897000000000006</v>
          </cell>
          <cell r="D7248">
            <v>53.165999999999997</v>
          </cell>
          <cell r="E7248">
            <v>34.497999999999998</v>
          </cell>
          <cell r="F7248">
            <v>104.21</v>
          </cell>
        </row>
        <row r="7249">
          <cell r="A7249">
            <v>67.897000000000006</v>
          </cell>
          <cell r="B7249">
            <v>105.17</v>
          </cell>
          <cell r="C7249">
            <v>140.07</v>
          </cell>
          <cell r="D7249">
            <v>40.692999999999998</v>
          </cell>
          <cell r="E7249">
            <v>152.28</v>
          </cell>
          <cell r="F7249">
            <v>81.430999999999997</v>
          </cell>
        </row>
        <row r="7250">
          <cell r="A7250">
            <v>76.655000000000001</v>
          </cell>
          <cell r="B7250">
            <v>110.08</v>
          </cell>
          <cell r="C7250">
            <v>49.216000000000001</v>
          </cell>
          <cell r="D7250">
            <v>38.823999999999998</v>
          </cell>
          <cell r="E7250">
            <v>55.540999999999997</v>
          </cell>
          <cell r="F7250">
            <v>88.028999999999996</v>
          </cell>
        </row>
        <row r="7251">
          <cell r="A7251">
            <v>103.7</v>
          </cell>
          <cell r="B7251">
            <v>63.225000000000001</v>
          </cell>
          <cell r="C7251">
            <v>85.063999999999993</v>
          </cell>
          <cell r="D7251">
            <v>65.224000000000004</v>
          </cell>
          <cell r="E7251">
            <v>55.451999999999998</v>
          </cell>
          <cell r="F7251">
            <v>170.52</v>
          </cell>
        </row>
        <row r="7252">
          <cell r="A7252">
            <v>51.841000000000001</v>
          </cell>
          <cell r="B7252">
            <v>182.46</v>
          </cell>
          <cell r="C7252">
            <v>139.96</v>
          </cell>
          <cell r="D7252">
            <v>57.59</v>
          </cell>
          <cell r="E7252">
            <v>94.465000000000003</v>
          </cell>
          <cell r="F7252">
            <v>185.3</v>
          </cell>
        </row>
        <row r="7253">
          <cell r="A7253">
            <v>40.801000000000002</v>
          </cell>
          <cell r="B7253">
            <v>87.16</v>
          </cell>
          <cell r="C7253">
            <v>79.492000000000004</v>
          </cell>
          <cell r="D7253">
            <v>64.040000000000006</v>
          </cell>
          <cell r="E7253">
            <v>122.18</v>
          </cell>
          <cell r="F7253">
            <v>81.864999999999995</v>
          </cell>
        </row>
        <row r="7254">
          <cell r="A7254">
            <v>47.774000000000001</v>
          </cell>
          <cell r="B7254">
            <v>52.49</v>
          </cell>
          <cell r="C7254">
            <v>36.930999999999997</v>
          </cell>
          <cell r="D7254">
            <v>60.936999999999998</v>
          </cell>
          <cell r="E7254">
            <v>143.69999999999999</v>
          </cell>
          <cell r="F7254">
            <v>144.51</v>
          </cell>
        </row>
        <row r="7255">
          <cell r="A7255">
            <v>43.261000000000003</v>
          </cell>
          <cell r="B7255">
            <v>59.35</v>
          </cell>
          <cell r="C7255">
            <v>87.322999999999993</v>
          </cell>
          <cell r="D7255">
            <v>98.043999999999997</v>
          </cell>
          <cell r="E7255">
            <v>69.435000000000002</v>
          </cell>
          <cell r="F7255">
            <v>93.177999999999997</v>
          </cell>
        </row>
        <row r="7256">
          <cell r="A7256">
            <v>166.3</v>
          </cell>
          <cell r="B7256">
            <v>66.435000000000002</v>
          </cell>
          <cell r="C7256">
            <v>69.423000000000002</v>
          </cell>
          <cell r="D7256">
            <v>58.981000000000002</v>
          </cell>
          <cell r="E7256">
            <v>104.45</v>
          </cell>
          <cell r="F7256">
            <v>122.98</v>
          </cell>
        </row>
        <row r="7257">
          <cell r="A7257">
            <v>87.102000000000004</v>
          </cell>
          <cell r="B7257">
            <v>178.65</v>
          </cell>
          <cell r="C7257">
            <v>110.36</v>
          </cell>
          <cell r="D7257">
            <v>104.52</v>
          </cell>
          <cell r="E7257">
            <v>73.984999999999999</v>
          </cell>
          <cell r="F7257">
            <v>66.325000000000003</v>
          </cell>
        </row>
        <row r="7258">
          <cell r="A7258">
            <v>68.069000000000003</v>
          </cell>
          <cell r="B7258">
            <v>231.41</v>
          </cell>
          <cell r="C7258">
            <v>125.48</v>
          </cell>
          <cell r="D7258">
            <v>66.262</v>
          </cell>
          <cell r="E7258">
            <v>68.846999999999994</v>
          </cell>
          <cell r="F7258">
            <v>82.349000000000004</v>
          </cell>
        </row>
        <row r="7259">
          <cell r="A7259">
            <v>44.447000000000003</v>
          </cell>
          <cell r="B7259">
            <v>85.744</v>
          </cell>
          <cell r="C7259">
            <v>49.481999999999999</v>
          </cell>
          <cell r="D7259">
            <v>136.71</v>
          </cell>
          <cell r="E7259">
            <v>102.71</v>
          </cell>
          <cell r="F7259">
            <v>69.093000000000004</v>
          </cell>
        </row>
        <row r="7260">
          <cell r="A7260">
            <v>43.512</v>
          </cell>
          <cell r="B7260">
            <v>172.27</v>
          </cell>
          <cell r="C7260">
            <v>124.29</v>
          </cell>
          <cell r="D7260">
            <v>57.463000000000001</v>
          </cell>
          <cell r="E7260">
            <v>54.415999999999997</v>
          </cell>
          <cell r="F7260">
            <v>141.34</v>
          </cell>
        </row>
        <row r="7261">
          <cell r="A7261">
            <v>122.15</v>
          </cell>
          <cell r="B7261">
            <v>79.659000000000006</v>
          </cell>
          <cell r="C7261">
            <v>96.492000000000004</v>
          </cell>
          <cell r="D7261">
            <v>171.75</v>
          </cell>
          <cell r="E7261">
            <v>190.73</v>
          </cell>
          <cell r="F7261">
            <v>68.44</v>
          </cell>
        </row>
        <row r="7262">
          <cell r="A7262">
            <v>43.790999999999997</v>
          </cell>
          <cell r="B7262">
            <v>47.186999999999998</v>
          </cell>
          <cell r="C7262">
            <v>89.55</v>
          </cell>
          <cell r="D7262">
            <v>141.55000000000001</v>
          </cell>
          <cell r="E7262">
            <v>161.21</v>
          </cell>
          <cell r="F7262">
            <v>96.54</v>
          </cell>
        </row>
        <row r="7263">
          <cell r="A7263">
            <v>169.97</v>
          </cell>
          <cell r="B7263">
            <v>56.432000000000002</v>
          </cell>
          <cell r="C7263">
            <v>132.76</v>
          </cell>
          <cell r="D7263">
            <v>56.094000000000001</v>
          </cell>
          <cell r="E7263">
            <v>153.21</v>
          </cell>
          <cell r="F7263">
            <v>83.728999999999999</v>
          </cell>
        </row>
        <row r="7264">
          <cell r="A7264">
            <v>70.977000000000004</v>
          </cell>
          <cell r="B7264">
            <v>78.655000000000001</v>
          </cell>
          <cell r="C7264">
            <v>176.94</v>
          </cell>
          <cell r="D7264">
            <v>42.209000000000003</v>
          </cell>
          <cell r="E7264">
            <v>95.531000000000006</v>
          </cell>
          <cell r="F7264">
            <v>43.454000000000001</v>
          </cell>
        </row>
        <row r="7265">
          <cell r="A7265">
            <v>95.956999999999994</v>
          </cell>
          <cell r="B7265">
            <v>86.085999999999999</v>
          </cell>
          <cell r="C7265">
            <v>124.23</v>
          </cell>
          <cell r="D7265">
            <v>138</v>
          </cell>
          <cell r="E7265">
            <v>234.39</v>
          </cell>
          <cell r="F7265">
            <v>114.78</v>
          </cell>
        </row>
        <row r="7266">
          <cell r="A7266">
            <v>118.16</v>
          </cell>
          <cell r="B7266">
            <v>66.447000000000003</v>
          </cell>
          <cell r="C7266">
            <v>51.771000000000001</v>
          </cell>
          <cell r="D7266">
            <v>83</v>
          </cell>
          <cell r="E7266">
            <v>65.168000000000006</v>
          </cell>
          <cell r="F7266">
            <v>105.13</v>
          </cell>
        </row>
        <row r="7267">
          <cell r="A7267">
            <v>41.875999999999998</v>
          </cell>
          <cell r="B7267">
            <v>172.59</v>
          </cell>
          <cell r="C7267">
            <v>52.79</v>
          </cell>
          <cell r="D7267">
            <v>204.79</v>
          </cell>
          <cell r="E7267">
            <v>142.51</v>
          </cell>
          <cell r="F7267">
            <v>52.070999999999998</v>
          </cell>
        </row>
        <row r="7268">
          <cell r="A7268">
            <v>182.65</v>
          </cell>
          <cell r="B7268">
            <v>84.244</v>
          </cell>
          <cell r="C7268">
            <v>69.176000000000002</v>
          </cell>
          <cell r="D7268">
            <v>71.153000000000006</v>
          </cell>
          <cell r="E7268">
            <v>63.564999999999998</v>
          </cell>
          <cell r="F7268">
            <v>83.861999999999995</v>
          </cell>
        </row>
        <row r="7269">
          <cell r="A7269">
            <v>58.917000000000002</v>
          </cell>
          <cell r="B7269">
            <v>94.200999999999993</v>
          </cell>
          <cell r="C7269">
            <v>53.165999999999997</v>
          </cell>
          <cell r="D7269">
            <v>54.607999999999997</v>
          </cell>
          <cell r="E7269">
            <v>277.95999999999998</v>
          </cell>
          <cell r="F7269">
            <v>43.761000000000003</v>
          </cell>
        </row>
        <row r="7270">
          <cell r="A7270">
            <v>197.07</v>
          </cell>
          <cell r="B7270">
            <v>55.723999999999997</v>
          </cell>
          <cell r="C7270">
            <v>83.37</v>
          </cell>
          <cell r="D7270">
            <v>128.57</v>
          </cell>
          <cell r="E7270">
            <v>112.75</v>
          </cell>
          <cell r="F7270">
            <v>101.54</v>
          </cell>
        </row>
        <row r="7271">
          <cell r="A7271">
            <v>66.994</v>
          </cell>
          <cell r="B7271">
            <v>94.302000000000007</v>
          </cell>
          <cell r="C7271">
            <v>60.59</v>
          </cell>
          <cell r="D7271">
            <v>83.206000000000003</v>
          </cell>
          <cell r="E7271">
            <v>105.2</v>
          </cell>
          <cell r="F7271">
            <v>159.83000000000001</v>
          </cell>
        </row>
        <row r="7272">
          <cell r="A7272">
            <v>101.64</v>
          </cell>
          <cell r="B7272">
            <v>90.656999999999996</v>
          </cell>
          <cell r="C7272">
            <v>67.992999999999995</v>
          </cell>
          <cell r="D7272">
            <v>63.148000000000003</v>
          </cell>
          <cell r="E7272">
            <v>80.608999999999995</v>
          </cell>
          <cell r="F7272">
            <v>113.38</v>
          </cell>
        </row>
        <row r="7273">
          <cell r="A7273">
            <v>75.819000000000003</v>
          </cell>
          <cell r="B7273">
            <v>167.71</v>
          </cell>
          <cell r="C7273">
            <v>64.296999999999997</v>
          </cell>
          <cell r="D7273">
            <v>83.869</v>
          </cell>
          <cell r="E7273">
            <v>91.906000000000006</v>
          </cell>
          <cell r="F7273">
            <v>61.999000000000002</v>
          </cell>
        </row>
        <row r="7274">
          <cell r="A7274">
            <v>118.24</v>
          </cell>
          <cell r="B7274">
            <v>35.811999999999998</v>
          </cell>
          <cell r="C7274">
            <v>59.305999999999997</v>
          </cell>
          <cell r="D7274">
            <v>48.476999999999997</v>
          </cell>
          <cell r="E7274">
            <v>94.006</v>
          </cell>
          <cell r="F7274">
            <v>74.415000000000006</v>
          </cell>
        </row>
        <row r="7275">
          <cell r="A7275">
            <v>61.999000000000002</v>
          </cell>
          <cell r="B7275">
            <v>72.957999999999998</v>
          </cell>
          <cell r="C7275">
            <v>74.162000000000006</v>
          </cell>
          <cell r="D7275">
            <v>95.793000000000006</v>
          </cell>
          <cell r="E7275">
            <v>53.000999999999998</v>
          </cell>
          <cell r="F7275">
            <v>98.74</v>
          </cell>
        </row>
        <row r="7276">
          <cell r="A7276">
            <v>43.533999999999999</v>
          </cell>
          <cell r="B7276">
            <v>82.361999999999995</v>
          </cell>
          <cell r="C7276">
            <v>177.06</v>
          </cell>
          <cell r="D7276">
            <v>71.691999999999993</v>
          </cell>
          <cell r="E7276">
            <v>88.028999999999996</v>
          </cell>
          <cell r="F7276">
            <v>53.865000000000002</v>
          </cell>
        </row>
        <row r="7277">
          <cell r="A7277">
            <v>80.277000000000001</v>
          </cell>
          <cell r="B7277">
            <v>163.88</v>
          </cell>
          <cell r="C7277">
            <v>75.378</v>
          </cell>
          <cell r="D7277">
            <v>67.031999999999996</v>
          </cell>
          <cell r="E7277">
            <v>101.6</v>
          </cell>
          <cell r="F7277">
            <v>62.823</v>
          </cell>
        </row>
        <row r="7278">
          <cell r="A7278">
            <v>83.397000000000006</v>
          </cell>
          <cell r="B7278">
            <v>145.31</v>
          </cell>
          <cell r="C7278">
            <v>78.341999999999999</v>
          </cell>
          <cell r="D7278">
            <v>60.209000000000003</v>
          </cell>
          <cell r="E7278">
            <v>65.037999999999997</v>
          </cell>
          <cell r="F7278">
            <v>114.89</v>
          </cell>
        </row>
        <row r="7279">
          <cell r="A7279">
            <v>64.775999999999996</v>
          </cell>
          <cell r="B7279">
            <v>60.521000000000001</v>
          </cell>
          <cell r="C7279">
            <v>73.616</v>
          </cell>
          <cell r="D7279">
            <v>134.18</v>
          </cell>
          <cell r="E7279">
            <v>124.51</v>
          </cell>
          <cell r="F7279">
            <v>90.15</v>
          </cell>
        </row>
        <row r="7280">
          <cell r="A7280">
            <v>114.97</v>
          </cell>
          <cell r="B7280">
            <v>115.7</v>
          </cell>
          <cell r="C7280">
            <v>91.206999999999994</v>
          </cell>
          <cell r="D7280">
            <v>188.39</v>
          </cell>
          <cell r="E7280">
            <v>89.903000000000006</v>
          </cell>
          <cell r="F7280">
            <v>48.981000000000002</v>
          </cell>
        </row>
        <row r="7281">
          <cell r="A7281">
            <v>72.085999999999999</v>
          </cell>
          <cell r="B7281">
            <v>237.27</v>
          </cell>
          <cell r="C7281">
            <v>58.981000000000002</v>
          </cell>
          <cell r="D7281">
            <v>55.548999999999999</v>
          </cell>
          <cell r="E7281">
            <v>111.31</v>
          </cell>
          <cell r="F7281">
            <v>149.96</v>
          </cell>
        </row>
        <row r="7282">
          <cell r="A7282">
            <v>107.71</v>
          </cell>
          <cell r="B7282">
            <v>107.09</v>
          </cell>
          <cell r="C7282">
            <v>53.165999999999997</v>
          </cell>
          <cell r="D7282">
            <v>117.4</v>
          </cell>
          <cell r="E7282">
            <v>241.51</v>
          </cell>
          <cell r="F7282">
            <v>65.091999999999999</v>
          </cell>
        </row>
        <row r="7283">
          <cell r="A7283">
            <v>91.093000000000004</v>
          </cell>
          <cell r="B7283">
            <v>95.909000000000006</v>
          </cell>
          <cell r="C7283">
            <v>69.765000000000001</v>
          </cell>
          <cell r="D7283">
            <v>73.665000000000006</v>
          </cell>
          <cell r="E7283">
            <v>74.266999999999996</v>
          </cell>
          <cell r="F7283">
            <v>56.529000000000003</v>
          </cell>
        </row>
        <row r="7284">
          <cell r="A7284">
            <v>69.176000000000002</v>
          </cell>
          <cell r="B7284">
            <v>149.94</v>
          </cell>
          <cell r="C7284">
            <v>44.308999999999997</v>
          </cell>
          <cell r="D7284">
            <v>160.07</v>
          </cell>
          <cell r="E7284">
            <v>64.438999999999993</v>
          </cell>
          <cell r="F7284">
            <v>63.624000000000002</v>
          </cell>
        </row>
        <row r="7285">
          <cell r="A7285">
            <v>357.61</v>
          </cell>
          <cell r="B7285">
            <v>61.344999999999999</v>
          </cell>
          <cell r="C7285">
            <v>130.66</v>
          </cell>
          <cell r="D7285">
            <v>57.524999999999999</v>
          </cell>
          <cell r="E7285">
            <v>56.533000000000001</v>
          </cell>
          <cell r="F7285">
            <v>251.24</v>
          </cell>
        </row>
        <row r="7286">
          <cell r="A7286">
            <v>114.82</v>
          </cell>
          <cell r="B7286">
            <v>134.75</v>
          </cell>
          <cell r="C7286">
            <v>72.484999999999999</v>
          </cell>
          <cell r="D7286">
            <v>105.51</v>
          </cell>
          <cell r="E7286">
            <v>42.338000000000001</v>
          </cell>
          <cell r="F7286">
            <v>87.49</v>
          </cell>
        </row>
        <row r="7287">
          <cell r="A7287">
            <v>91.616</v>
          </cell>
          <cell r="B7287">
            <v>145.81</v>
          </cell>
          <cell r="C7287">
            <v>33.866</v>
          </cell>
          <cell r="D7287">
            <v>223.21</v>
          </cell>
          <cell r="E7287">
            <v>63.76</v>
          </cell>
          <cell r="F7287">
            <v>44.847999999999999</v>
          </cell>
        </row>
        <row r="7288">
          <cell r="A7288">
            <v>107.79</v>
          </cell>
          <cell r="B7288">
            <v>140.13999999999999</v>
          </cell>
          <cell r="C7288">
            <v>134.9</v>
          </cell>
          <cell r="D7288">
            <v>78.933999999999997</v>
          </cell>
          <cell r="E7288">
            <v>131.30000000000001</v>
          </cell>
          <cell r="F7288">
            <v>148.44</v>
          </cell>
        </row>
        <row r="7289">
          <cell r="A7289">
            <v>44.816000000000003</v>
          </cell>
          <cell r="B7289">
            <v>27.523</v>
          </cell>
          <cell r="C7289">
            <v>82.263000000000005</v>
          </cell>
          <cell r="D7289">
            <v>69.721000000000004</v>
          </cell>
          <cell r="E7289">
            <v>91.069000000000003</v>
          </cell>
          <cell r="F7289">
            <v>116.37</v>
          </cell>
        </row>
        <row r="7290">
          <cell r="A7290">
            <v>75.311000000000007</v>
          </cell>
          <cell r="B7290">
            <v>118.71</v>
          </cell>
          <cell r="C7290">
            <v>103.88</v>
          </cell>
          <cell r="D7290">
            <v>68.328999999999994</v>
          </cell>
          <cell r="E7290">
            <v>84.17</v>
          </cell>
          <cell r="F7290">
            <v>82.451999999999998</v>
          </cell>
        </row>
        <row r="7291">
          <cell r="A7291">
            <v>85.305999999999997</v>
          </cell>
          <cell r="B7291">
            <v>43.887999999999998</v>
          </cell>
          <cell r="C7291">
            <v>77.64</v>
          </cell>
          <cell r="D7291">
            <v>89.747</v>
          </cell>
          <cell r="E7291">
            <v>88.643000000000001</v>
          </cell>
          <cell r="F7291">
            <v>117.16</v>
          </cell>
        </row>
        <row r="7292">
          <cell r="A7292">
            <v>50.606999999999999</v>
          </cell>
          <cell r="B7292">
            <v>98.522999999999996</v>
          </cell>
          <cell r="C7292">
            <v>69.998000000000005</v>
          </cell>
          <cell r="D7292">
            <v>33.685000000000002</v>
          </cell>
          <cell r="E7292">
            <v>75.378</v>
          </cell>
          <cell r="F7292">
            <v>52.482999999999997</v>
          </cell>
        </row>
        <row r="7293">
          <cell r="A7293">
            <v>108.7</v>
          </cell>
          <cell r="B7293">
            <v>121.52</v>
          </cell>
          <cell r="C7293">
            <v>164.66</v>
          </cell>
          <cell r="D7293">
            <v>60.764000000000003</v>
          </cell>
          <cell r="E7293">
            <v>100.93</v>
          </cell>
          <cell r="F7293">
            <v>128</v>
          </cell>
        </row>
        <row r="7294">
          <cell r="A7294">
            <v>116.21</v>
          </cell>
          <cell r="B7294">
            <v>87.298000000000002</v>
          </cell>
          <cell r="C7294">
            <v>58.712000000000003</v>
          </cell>
          <cell r="D7294">
            <v>59.68</v>
          </cell>
          <cell r="E7294">
            <v>58.752000000000002</v>
          </cell>
          <cell r="F7294">
            <v>49.576999999999998</v>
          </cell>
        </row>
        <row r="7295">
          <cell r="A7295">
            <v>105.57</v>
          </cell>
          <cell r="B7295">
            <v>65.179000000000002</v>
          </cell>
          <cell r="C7295">
            <v>98.03</v>
          </cell>
          <cell r="D7295">
            <v>102.07</v>
          </cell>
          <cell r="E7295">
            <v>60.357999999999997</v>
          </cell>
          <cell r="F7295">
            <v>33.405000000000001</v>
          </cell>
        </row>
        <row r="7296">
          <cell r="A7296">
            <v>97.775999999999996</v>
          </cell>
          <cell r="B7296">
            <v>94.09</v>
          </cell>
          <cell r="C7296">
            <v>126.2</v>
          </cell>
          <cell r="D7296">
            <v>30.888999999999999</v>
          </cell>
          <cell r="E7296">
            <v>108.49</v>
          </cell>
          <cell r="F7296">
            <v>162.71</v>
          </cell>
        </row>
        <row r="7297">
          <cell r="A7297">
            <v>99.918999999999997</v>
          </cell>
          <cell r="B7297">
            <v>32.994999999999997</v>
          </cell>
          <cell r="C7297">
            <v>102.61</v>
          </cell>
          <cell r="D7297">
            <v>47.603000000000002</v>
          </cell>
          <cell r="E7297">
            <v>44.71</v>
          </cell>
          <cell r="F7297">
            <v>101.93</v>
          </cell>
        </row>
        <row r="7298">
          <cell r="A7298">
            <v>161.51</v>
          </cell>
          <cell r="B7298">
            <v>59.426000000000002</v>
          </cell>
          <cell r="C7298">
            <v>59.35</v>
          </cell>
          <cell r="D7298">
            <v>139.74</v>
          </cell>
          <cell r="E7298">
            <v>69.188000000000002</v>
          </cell>
          <cell r="F7298">
            <v>62.408000000000001</v>
          </cell>
        </row>
        <row r="7299">
          <cell r="A7299">
            <v>138.1</v>
          </cell>
          <cell r="B7299">
            <v>48.44</v>
          </cell>
          <cell r="C7299">
            <v>61.353000000000002</v>
          </cell>
          <cell r="D7299">
            <v>105.03</v>
          </cell>
          <cell r="E7299">
            <v>115.57</v>
          </cell>
          <cell r="F7299">
            <v>98.048000000000002</v>
          </cell>
        </row>
        <row r="7300">
          <cell r="A7300">
            <v>166.68</v>
          </cell>
          <cell r="B7300">
            <v>50.896999999999998</v>
          </cell>
          <cell r="C7300">
            <v>55.723999999999997</v>
          </cell>
          <cell r="D7300">
            <v>98.406999999999996</v>
          </cell>
          <cell r="E7300">
            <v>72.320999999999998</v>
          </cell>
          <cell r="F7300">
            <v>162.97</v>
          </cell>
        </row>
        <row r="7301">
          <cell r="A7301">
            <v>195.32</v>
          </cell>
          <cell r="B7301">
            <v>80.438000000000002</v>
          </cell>
          <cell r="C7301">
            <v>57.280999999999999</v>
          </cell>
          <cell r="D7301">
            <v>58.781999999999996</v>
          </cell>
          <cell r="E7301">
            <v>40.856999999999999</v>
          </cell>
          <cell r="F7301">
            <v>85.909000000000006</v>
          </cell>
        </row>
        <row r="7302">
          <cell r="A7302">
            <v>155.84</v>
          </cell>
          <cell r="B7302">
            <v>122.46</v>
          </cell>
          <cell r="C7302">
            <v>35.628</v>
          </cell>
          <cell r="D7302">
            <v>45.368000000000002</v>
          </cell>
          <cell r="E7302">
            <v>106.04</v>
          </cell>
          <cell r="F7302">
            <v>75.378</v>
          </cell>
        </row>
        <row r="7303">
          <cell r="A7303">
            <v>73.781000000000006</v>
          </cell>
          <cell r="B7303">
            <v>63.283000000000001</v>
          </cell>
          <cell r="C7303">
            <v>117.23</v>
          </cell>
          <cell r="D7303">
            <v>57.96</v>
          </cell>
          <cell r="E7303">
            <v>49.5</v>
          </cell>
          <cell r="F7303">
            <v>44.293999999999997</v>
          </cell>
        </row>
        <row r="7304">
          <cell r="A7304">
            <v>77.058000000000007</v>
          </cell>
          <cell r="B7304">
            <v>76.143000000000001</v>
          </cell>
          <cell r="C7304">
            <v>114.6</v>
          </cell>
          <cell r="D7304">
            <v>130.04</v>
          </cell>
          <cell r="E7304">
            <v>104.45</v>
          </cell>
          <cell r="F7304">
            <v>91.584000000000003</v>
          </cell>
        </row>
        <row r="7305">
          <cell r="A7305">
            <v>70.918999999999997</v>
          </cell>
          <cell r="B7305">
            <v>103.21</v>
          </cell>
          <cell r="C7305">
            <v>86.085999999999999</v>
          </cell>
          <cell r="D7305">
            <v>65.671999999999997</v>
          </cell>
          <cell r="E7305">
            <v>78.334000000000003</v>
          </cell>
          <cell r="F7305">
            <v>84.244</v>
          </cell>
        </row>
        <row r="7306">
          <cell r="A7306">
            <v>81.784000000000006</v>
          </cell>
          <cell r="B7306">
            <v>96.590999999999994</v>
          </cell>
          <cell r="C7306">
            <v>76.522000000000006</v>
          </cell>
          <cell r="D7306">
            <v>146.94</v>
          </cell>
          <cell r="E7306">
            <v>39.423999999999999</v>
          </cell>
          <cell r="F7306">
            <v>60.436</v>
          </cell>
        </row>
        <row r="7307">
          <cell r="A7307">
            <v>94.616</v>
          </cell>
          <cell r="B7307">
            <v>47.204000000000001</v>
          </cell>
          <cell r="C7307">
            <v>65.037999999999997</v>
          </cell>
          <cell r="D7307">
            <v>99.013000000000005</v>
          </cell>
          <cell r="E7307">
            <v>69.176000000000002</v>
          </cell>
          <cell r="F7307">
            <v>90.108000000000004</v>
          </cell>
        </row>
        <row r="7308">
          <cell r="A7308">
            <v>81.494</v>
          </cell>
          <cell r="B7308">
            <v>88.768000000000001</v>
          </cell>
          <cell r="C7308">
            <v>79.906000000000006</v>
          </cell>
          <cell r="D7308">
            <v>80.228999999999999</v>
          </cell>
          <cell r="E7308">
            <v>101.53</v>
          </cell>
          <cell r="F7308">
            <v>84.507000000000005</v>
          </cell>
        </row>
        <row r="7309">
          <cell r="A7309">
            <v>46.027000000000001</v>
          </cell>
          <cell r="B7309">
            <v>42.646999999999998</v>
          </cell>
          <cell r="C7309">
            <v>243.65</v>
          </cell>
          <cell r="D7309">
            <v>41.378</v>
          </cell>
          <cell r="E7309">
            <v>45.914999999999999</v>
          </cell>
          <cell r="F7309">
            <v>114.72</v>
          </cell>
        </row>
        <row r="7310">
          <cell r="A7310">
            <v>62.841999999999999</v>
          </cell>
          <cell r="B7310">
            <v>105.4</v>
          </cell>
          <cell r="C7310">
            <v>64.296999999999997</v>
          </cell>
          <cell r="D7310">
            <v>80.165000000000006</v>
          </cell>
          <cell r="E7310">
            <v>58.079000000000001</v>
          </cell>
          <cell r="F7310">
            <v>77.731999999999999</v>
          </cell>
        </row>
        <row r="7311">
          <cell r="A7311">
            <v>74.162000000000006</v>
          </cell>
          <cell r="B7311">
            <v>63.573</v>
          </cell>
          <cell r="C7311">
            <v>100.07</v>
          </cell>
          <cell r="D7311">
            <v>153.15</v>
          </cell>
          <cell r="E7311">
            <v>81.296999999999997</v>
          </cell>
          <cell r="F7311">
            <v>138.9</v>
          </cell>
        </row>
        <row r="7312">
          <cell r="A7312">
            <v>68.421999999999997</v>
          </cell>
          <cell r="B7312">
            <v>103.51</v>
          </cell>
          <cell r="C7312">
            <v>62.841999999999999</v>
          </cell>
          <cell r="D7312">
            <v>98.581999999999994</v>
          </cell>
          <cell r="E7312">
            <v>87.156000000000006</v>
          </cell>
          <cell r="F7312">
            <v>118.18</v>
          </cell>
        </row>
        <row r="7313">
          <cell r="A7313">
            <v>90.706000000000003</v>
          </cell>
          <cell r="B7313">
            <v>99.441999999999993</v>
          </cell>
          <cell r="C7313">
            <v>63.485999999999997</v>
          </cell>
          <cell r="D7313">
            <v>132.9</v>
          </cell>
          <cell r="E7313">
            <v>87.180999999999997</v>
          </cell>
          <cell r="F7313">
            <v>127.76</v>
          </cell>
        </row>
        <row r="7314">
          <cell r="A7314">
            <v>44.293999999999997</v>
          </cell>
          <cell r="B7314">
            <v>89.171000000000006</v>
          </cell>
          <cell r="C7314">
            <v>74.760000000000005</v>
          </cell>
          <cell r="D7314">
            <v>31.228000000000002</v>
          </cell>
          <cell r="E7314">
            <v>58.433</v>
          </cell>
          <cell r="F7314">
            <v>182.71</v>
          </cell>
        </row>
        <row r="7315">
          <cell r="A7315">
            <v>89.355000000000004</v>
          </cell>
          <cell r="B7315">
            <v>155.88</v>
          </cell>
          <cell r="C7315">
            <v>91.584000000000003</v>
          </cell>
          <cell r="D7315">
            <v>48.741</v>
          </cell>
          <cell r="E7315">
            <v>143</v>
          </cell>
          <cell r="F7315">
            <v>302.33</v>
          </cell>
        </row>
        <row r="7316">
          <cell r="A7316">
            <v>134.25</v>
          </cell>
          <cell r="B7316">
            <v>184.01</v>
          </cell>
          <cell r="C7316">
            <v>54.470999999999997</v>
          </cell>
          <cell r="D7316">
            <v>78.177999999999997</v>
          </cell>
          <cell r="E7316">
            <v>113.69</v>
          </cell>
          <cell r="F7316">
            <v>57.804000000000002</v>
          </cell>
        </row>
        <row r="7317">
          <cell r="A7317">
            <v>73.847999999999999</v>
          </cell>
          <cell r="B7317">
            <v>146.27000000000001</v>
          </cell>
          <cell r="C7317">
            <v>87.319000000000003</v>
          </cell>
          <cell r="D7317">
            <v>63.816000000000003</v>
          </cell>
          <cell r="E7317">
            <v>132.57</v>
          </cell>
          <cell r="F7317">
            <v>85.67</v>
          </cell>
        </row>
        <row r="7318">
          <cell r="A7318">
            <v>32.127000000000002</v>
          </cell>
          <cell r="B7318">
            <v>65.245999999999995</v>
          </cell>
          <cell r="C7318">
            <v>103.83</v>
          </cell>
          <cell r="D7318">
            <v>55.688000000000002</v>
          </cell>
          <cell r="E7318">
            <v>82.287000000000006</v>
          </cell>
          <cell r="F7318">
            <v>75.311000000000007</v>
          </cell>
        </row>
        <row r="7319">
          <cell r="A7319">
            <v>87.567999999999998</v>
          </cell>
          <cell r="B7319">
            <v>64.653999999999996</v>
          </cell>
          <cell r="C7319">
            <v>78.156999999999996</v>
          </cell>
          <cell r="D7319">
            <v>142.08000000000001</v>
          </cell>
          <cell r="E7319">
            <v>48.112000000000002</v>
          </cell>
          <cell r="F7319">
            <v>65.346999999999994</v>
          </cell>
        </row>
        <row r="7320">
          <cell r="A7320">
            <v>81.296000000000006</v>
          </cell>
          <cell r="B7320">
            <v>78.516000000000005</v>
          </cell>
          <cell r="C7320">
            <v>84.025000000000006</v>
          </cell>
          <cell r="D7320">
            <v>105.72</v>
          </cell>
          <cell r="E7320">
            <v>79.453999999999994</v>
          </cell>
          <cell r="F7320">
            <v>65.346999999999994</v>
          </cell>
        </row>
        <row r="7321">
          <cell r="A7321">
            <v>172.11</v>
          </cell>
          <cell r="B7321">
            <v>154.49</v>
          </cell>
          <cell r="C7321">
            <v>241.39</v>
          </cell>
          <cell r="D7321">
            <v>158.76</v>
          </cell>
          <cell r="E7321">
            <v>65.346999999999994</v>
          </cell>
          <cell r="F7321">
            <v>77.731999999999999</v>
          </cell>
        </row>
        <row r="7322">
          <cell r="A7322">
            <v>143.76</v>
          </cell>
          <cell r="B7322">
            <v>166.62</v>
          </cell>
          <cell r="C7322">
            <v>83.498999999999995</v>
          </cell>
          <cell r="D7322">
            <v>143.22999999999999</v>
          </cell>
          <cell r="E7322">
            <v>55.548999999999999</v>
          </cell>
          <cell r="F7322">
            <v>71.450999999999993</v>
          </cell>
        </row>
        <row r="7323">
          <cell r="A7323">
            <v>80.763000000000005</v>
          </cell>
          <cell r="B7323">
            <v>184.2</v>
          </cell>
          <cell r="C7323">
            <v>62.408000000000001</v>
          </cell>
          <cell r="D7323">
            <v>56.378</v>
          </cell>
          <cell r="E7323">
            <v>155.08000000000001</v>
          </cell>
          <cell r="F7323">
            <v>159.37</v>
          </cell>
        </row>
        <row r="7324">
          <cell r="A7324">
            <v>67.206999999999994</v>
          </cell>
          <cell r="B7324">
            <v>77.906999999999996</v>
          </cell>
          <cell r="C7324">
            <v>87.638999999999996</v>
          </cell>
          <cell r="D7324">
            <v>63.564999999999998</v>
          </cell>
          <cell r="E7324">
            <v>96.756</v>
          </cell>
          <cell r="F7324">
            <v>154.81</v>
          </cell>
        </row>
        <row r="7325">
          <cell r="A7325">
            <v>62.302999999999997</v>
          </cell>
          <cell r="B7325">
            <v>98.997</v>
          </cell>
          <cell r="C7325">
            <v>80.438000000000002</v>
          </cell>
          <cell r="D7325">
            <v>101.64</v>
          </cell>
          <cell r="E7325">
            <v>133.15</v>
          </cell>
          <cell r="F7325">
            <v>66.691999999999993</v>
          </cell>
        </row>
        <row r="7326">
          <cell r="A7326">
            <v>79.453999999999994</v>
          </cell>
          <cell r="B7326">
            <v>255.19</v>
          </cell>
          <cell r="C7326">
            <v>54.368000000000002</v>
          </cell>
          <cell r="D7326">
            <v>77.754000000000005</v>
          </cell>
          <cell r="E7326">
            <v>85.271000000000001</v>
          </cell>
          <cell r="F7326">
            <v>107.37</v>
          </cell>
        </row>
        <row r="7327">
          <cell r="A7327">
            <v>70.099999999999994</v>
          </cell>
          <cell r="B7327">
            <v>58.436</v>
          </cell>
          <cell r="C7327">
            <v>59.8</v>
          </cell>
          <cell r="D7327">
            <v>123.92</v>
          </cell>
          <cell r="E7327">
            <v>67.430000000000007</v>
          </cell>
          <cell r="F7327">
            <v>75.311000000000007</v>
          </cell>
        </row>
        <row r="7328">
          <cell r="A7328">
            <v>45.161000000000001</v>
          </cell>
          <cell r="B7328">
            <v>86.135999999999996</v>
          </cell>
          <cell r="C7328">
            <v>44.298999999999999</v>
          </cell>
          <cell r="D7328">
            <v>96.881</v>
          </cell>
          <cell r="E7328">
            <v>93.162000000000006</v>
          </cell>
          <cell r="F7328">
            <v>81.593999999999994</v>
          </cell>
        </row>
        <row r="7329">
          <cell r="A7329">
            <v>223.84</v>
          </cell>
          <cell r="B7329">
            <v>97.162999999999997</v>
          </cell>
          <cell r="C7329">
            <v>69.978999999999999</v>
          </cell>
          <cell r="D7329">
            <v>70.028000000000006</v>
          </cell>
          <cell r="E7329">
            <v>96.492000000000004</v>
          </cell>
          <cell r="F7329">
            <v>113.7</v>
          </cell>
        </row>
        <row r="7330">
          <cell r="A7330">
            <v>102.48</v>
          </cell>
          <cell r="B7330">
            <v>89.296000000000006</v>
          </cell>
          <cell r="C7330">
            <v>51.524000000000001</v>
          </cell>
          <cell r="D7330">
            <v>110.54</v>
          </cell>
          <cell r="E7330">
            <v>63.076000000000001</v>
          </cell>
          <cell r="F7330">
            <v>101.64</v>
          </cell>
        </row>
        <row r="7331">
          <cell r="A7331">
            <v>62.545999999999999</v>
          </cell>
          <cell r="B7331">
            <v>127.96</v>
          </cell>
          <cell r="C7331">
            <v>166.52</v>
          </cell>
          <cell r="D7331">
            <v>157.9</v>
          </cell>
          <cell r="E7331">
            <v>85.554000000000002</v>
          </cell>
          <cell r="F7331">
            <v>79.069999999999993</v>
          </cell>
        </row>
        <row r="7332">
          <cell r="A7332">
            <v>99.787999999999997</v>
          </cell>
          <cell r="B7332">
            <v>198.57</v>
          </cell>
          <cell r="C7332">
            <v>99.11</v>
          </cell>
          <cell r="D7332">
            <v>125.17</v>
          </cell>
          <cell r="E7332">
            <v>68.44</v>
          </cell>
          <cell r="F7332">
            <v>64.120999999999995</v>
          </cell>
        </row>
        <row r="7333">
          <cell r="A7333">
            <v>40.951999999999998</v>
          </cell>
          <cell r="B7333">
            <v>296.64999999999998</v>
          </cell>
          <cell r="C7333">
            <v>49.715000000000003</v>
          </cell>
          <cell r="D7333">
            <v>79.453999999999994</v>
          </cell>
          <cell r="E7333">
            <v>107.57</v>
          </cell>
          <cell r="F7333">
            <v>94.551000000000002</v>
          </cell>
        </row>
        <row r="7334">
          <cell r="A7334">
            <v>83.728999999999999</v>
          </cell>
          <cell r="B7334">
            <v>55.567</v>
          </cell>
          <cell r="C7334">
            <v>34.808</v>
          </cell>
          <cell r="D7334">
            <v>96.331000000000003</v>
          </cell>
          <cell r="E7334">
            <v>58.37</v>
          </cell>
          <cell r="F7334">
            <v>50.606999999999999</v>
          </cell>
        </row>
        <row r="7335">
          <cell r="A7335">
            <v>81.337999999999994</v>
          </cell>
          <cell r="B7335">
            <v>114.19</v>
          </cell>
          <cell r="C7335">
            <v>73.039000000000001</v>
          </cell>
          <cell r="D7335">
            <v>98.942999999999998</v>
          </cell>
          <cell r="E7335">
            <v>181.31</v>
          </cell>
          <cell r="F7335">
            <v>82.528999999999996</v>
          </cell>
        </row>
        <row r="7336">
          <cell r="A7336">
            <v>66.435000000000002</v>
          </cell>
          <cell r="B7336">
            <v>84.034999999999997</v>
          </cell>
          <cell r="C7336">
            <v>54.981999999999999</v>
          </cell>
          <cell r="D7336">
            <v>74.831999999999994</v>
          </cell>
          <cell r="E7336">
            <v>77.058000000000007</v>
          </cell>
          <cell r="F7336">
            <v>108.24</v>
          </cell>
        </row>
        <row r="7337">
          <cell r="A7337">
            <v>78.334000000000003</v>
          </cell>
          <cell r="B7337">
            <v>105.39</v>
          </cell>
          <cell r="C7337">
            <v>43.024000000000001</v>
          </cell>
          <cell r="D7337">
            <v>80.141999999999996</v>
          </cell>
          <cell r="E7337">
            <v>134.85</v>
          </cell>
          <cell r="F7337">
            <v>90.15</v>
          </cell>
        </row>
        <row r="7338">
          <cell r="A7338">
            <v>105.14</v>
          </cell>
          <cell r="B7338">
            <v>53.569000000000003</v>
          </cell>
          <cell r="C7338">
            <v>169.97</v>
          </cell>
          <cell r="D7338">
            <v>205.13</v>
          </cell>
          <cell r="E7338">
            <v>59.709000000000003</v>
          </cell>
          <cell r="F7338">
            <v>70.98</v>
          </cell>
        </row>
        <row r="7339">
          <cell r="A7339">
            <v>121.29</v>
          </cell>
          <cell r="B7339">
            <v>75.694999999999993</v>
          </cell>
          <cell r="C7339">
            <v>65.718999999999994</v>
          </cell>
          <cell r="D7339">
            <v>89.456999999999994</v>
          </cell>
          <cell r="E7339">
            <v>86.953000000000003</v>
          </cell>
          <cell r="F7339">
            <v>122.34</v>
          </cell>
        </row>
        <row r="7340">
          <cell r="A7340">
            <v>88.643000000000001</v>
          </cell>
          <cell r="B7340">
            <v>92.186999999999998</v>
          </cell>
          <cell r="C7340">
            <v>73.036000000000001</v>
          </cell>
          <cell r="D7340">
            <v>66.620999999999995</v>
          </cell>
          <cell r="E7340">
            <v>180.34</v>
          </cell>
          <cell r="F7340">
            <v>130.97999999999999</v>
          </cell>
        </row>
        <row r="7341">
          <cell r="A7341">
            <v>86.67</v>
          </cell>
          <cell r="B7341">
            <v>103.91</v>
          </cell>
          <cell r="C7341">
            <v>95.956999999999994</v>
          </cell>
          <cell r="D7341">
            <v>193.06</v>
          </cell>
          <cell r="E7341">
            <v>117</v>
          </cell>
          <cell r="F7341">
            <v>79.906000000000006</v>
          </cell>
        </row>
        <row r="7342">
          <cell r="A7342">
            <v>77.677000000000007</v>
          </cell>
          <cell r="B7342">
            <v>42.567999999999998</v>
          </cell>
          <cell r="C7342">
            <v>103.83</v>
          </cell>
          <cell r="D7342">
            <v>187.13</v>
          </cell>
          <cell r="E7342">
            <v>150.59</v>
          </cell>
          <cell r="F7342">
            <v>237.08</v>
          </cell>
        </row>
        <row r="7343">
          <cell r="A7343">
            <v>95.501999999999995</v>
          </cell>
          <cell r="B7343">
            <v>55.195999999999998</v>
          </cell>
          <cell r="C7343">
            <v>82.287000000000006</v>
          </cell>
          <cell r="D7343">
            <v>112.02</v>
          </cell>
          <cell r="E7343">
            <v>95.531000000000006</v>
          </cell>
          <cell r="F7343">
            <v>172.88</v>
          </cell>
        </row>
        <row r="7344">
          <cell r="A7344">
            <v>127.56</v>
          </cell>
          <cell r="B7344">
            <v>86.866</v>
          </cell>
          <cell r="C7344">
            <v>118.71</v>
          </cell>
          <cell r="D7344">
            <v>122.52</v>
          </cell>
          <cell r="E7344">
            <v>91.9</v>
          </cell>
          <cell r="F7344">
            <v>77.305000000000007</v>
          </cell>
        </row>
        <row r="7345">
          <cell r="A7345">
            <v>56.51</v>
          </cell>
          <cell r="B7345">
            <v>122.97</v>
          </cell>
          <cell r="C7345">
            <v>47.848999999999997</v>
          </cell>
          <cell r="D7345">
            <v>68.224000000000004</v>
          </cell>
          <cell r="E7345">
            <v>252.16</v>
          </cell>
          <cell r="F7345">
            <v>154.12</v>
          </cell>
        </row>
        <row r="7346">
          <cell r="A7346">
            <v>66.620999999999995</v>
          </cell>
          <cell r="B7346">
            <v>105.27</v>
          </cell>
          <cell r="C7346">
            <v>195.72</v>
          </cell>
          <cell r="D7346">
            <v>117.18</v>
          </cell>
          <cell r="E7346">
            <v>71.558000000000007</v>
          </cell>
          <cell r="F7346">
            <v>127.42</v>
          </cell>
        </row>
        <row r="7347">
          <cell r="A7347">
            <v>87.298000000000002</v>
          </cell>
          <cell r="B7347">
            <v>109.15</v>
          </cell>
          <cell r="C7347">
            <v>95.608000000000004</v>
          </cell>
          <cell r="D7347">
            <v>103.28</v>
          </cell>
          <cell r="E7347">
            <v>130.94</v>
          </cell>
          <cell r="F7347">
            <v>69.825000000000003</v>
          </cell>
        </row>
        <row r="7348">
          <cell r="A7348">
            <v>89.355000000000004</v>
          </cell>
          <cell r="B7348">
            <v>247.14</v>
          </cell>
          <cell r="C7348">
            <v>101.64</v>
          </cell>
          <cell r="D7348">
            <v>106.49</v>
          </cell>
          <cell r="E7348">
            <v>91.936999999999998</v>
          </cell>
          <cell r="F7348">
            <v>76.846999999999994</v>
          </cell>
        </row>
        <row r="7349">
          <cell r="A7349">
            <v>130.75</v>
          </cell>
          <cell r="B7349">
            <v>90.108000000000004</v>
          </cell>
          <cell r="C7349">
            <v>79.632999999999996</v>
          </cell>
          <cell r="D7349">
            <v>74.786000000000001</v>
          </cell>
          <cell r="E7349">
            <v>77.748000000000005</v>
          </cell>
          <cell r="F7349">
            <v>119.29</v>
          </cell>
        </row>
        <row r="7350">
          <cell r="A7350">
            <v>66.994</v>
          </cell>
          <cell r="B7350">
            <v>59.57</v>
          </cell>
          <cell r="C7350">
            <v>42.808999999999997</v>
          </cell>
          <cell r="D7350">
            <v>48.283000000000001</v>
          </cell>
          <cell r="E7350">
            <v>102.77</v>
          </cell>
          <cell r="F7350">
            <v>148.33000000000001</v>
          </cell>
        </row>
        <row r="7351">
          <cell r="A7351">
            <v>73.984999999999999</v>
          </cell>
          <cell r="B7351">
            <v>35.756999999999998</v>
          </cell>
          <cell r="C7351">
            <v>106.67</v>
          </cell>
          <cell r="D7351">
            <v>52.716000000000001</v>
          </cell>
          <cell r="E7351">
            <v>130.56</v>
          </cell>
          <cell r="F7351">
            <v>157.99</v>
          </cell>
        </row>
        <row r="7352">
          <cell r="A7352">
            <v>55.401000000000003</v>
          </cell>
          <cell r="B7352">
            <v>41.411999999999999</v>
          </cell>
          <cell r="C7352">
            <v>72.088999999999999</v>
          </cell>
          <cell r="D7352">
            <v>145.87</v>
          </cell>
          <cell r="E7352">
            <v>147.12</v>
          </cell>
          <cell r="F7352">
            <v>65.305000000000007</v>
          </cell>
        </row>
        <row r="7353">
          <cell r="A7353">
            <v>145.21</v>
          </cell>
          <cell r="B7353">
            <v>136.99</v>
          </cell>
          <cell r="C7353">
            <v>44.692</v>
          </cell>
          <cell r="D7353">
            <v>116.57</v>
          </cell>
          <cell r="E7353">
            <v>181.53</v>
          </cell>
          <cell r="F7353">
            <v>48.741</v>
          </cell>
        </row>
        <row r="7354">
          <cell r="A7354">
            <v>127.87</v>
          </cell>
          <cell r="B7354">
            <v>168.74</v>
          </cell>
          <cell r="C7354">
            <v>99.814999999999998</v>
          </cell>
          <cell r="D7354">
            <v>64.040000000000006</v>
          </cell>
          <cell r="E7354">
            <v>163.34</v>
          </cell>
          <cell r="F7354">
            <v>81.853999999999999</v>
          </cell>
        </row>
        <row r="7355">
          <cell r="A7355">
            <v>47.823</v>
          </cell>
          <cell r="B7355">
            <v>78.516000000000005</v>
          </cell>
          <cell r="C7355">
            <v>84.106999999999999</v>
          </cell>
          <cell r="D7355">
            <v>77.061999999999998</v>
          </cell>
          <cell r="E7355">
            <v>88.733999999999995</v>
          </cell>
          <cell r="F7355">
            <v>54.671999999999997</v>
          </cell>
        </row>
        <row r="7356">
          <cell r="A7356">
            <v>72.897999999999996</v>
          </cell>
          <cell r="B7356">
            <v>49.417999999999999</v>
          </cell>
          <cell r="C7356">
            <v>152.82</v>
          </cell>
          <cell r="D7356">
            <v>75.108999999999995</v>
          </cell>
          <cell r="E7356">
            <v>89.355000000000004</v>
          </cell>
          <cell r="F7356">
            <v>90.754000000000005</v>
          </cell>
        </row>
        <row r="7357">
          <cell r="A7357">
            <v>114.89</v>
          </cell>
          <cell r="B7357">
            <v>87.284000000000006</v>
          </cell>
          <cell r="C7357">
            <v>85.201999999999998</v>
          </cell>
          <cell r="D7357">
            <v>32.701999999999998</v>
          </cell>
          <cell r="E7357">
            <v>85.355000000000004</v>
          </cell>
          <cell r="F7357">
            <v>127.61</v>
          </cell>
        </row>
        <row r="7358">
          <cell r="A7358">
            <v>53.210999999999999</v>
          </cell>
          <cell r="B7358">
            <v>102.62</v>
          </cell>
          <cell r="C7358">
            <v>94.668999999999997</v>
          </cell>
          <cell r="D7358">
            <v>51.066000000000003</v>
          </cell>
          <cell r="E7358">
            <v>88.186999999999998</v>
          </cell>
          <cell r="F7358">
            <v>55.530999999999999</v>
          </cell>
        </row>
        <row r="7359">
          <cell r="A7359">
            <v>86.897999999999996</v>
          </cell>
          <cell r="B7359">
            <v>50.843000000000004</v>
          </cell>
          <cell r="C7359">
            <v>70.912000000000006</v>
          </cell>
          <cell r="D7359">
            <v>85.355000000000004</v>
          </cell>
          <cell r="E7359">
            <v>80.438000000000002</v>
          </cell>
          <cell r="F7359">
            <v>97.798000000000002</v>
          </cell>
        </row>
        <row r="7360">
          <cell r="A7360">
            <v>50.606999999999999</v>
          </cell>
          <cell r="B7360">
            <v>82.451999999999998</v>
          </cell>
          <cell r="C7360">
            <v>89.55</v>
          </cell>
          <cell r="D7360">
            <v>55.676000000000002</v>
          </cell>
          <cell r="E7360">
            <v>137.83000000000001</v>
          </cell>
          <cell r="F7360">
            <v>129.62</v>
          </cell>
        </row>
        <row r="7361">
          <cell r="A7361">
            <v>48.883000000000003</v>
          </cell>
          <cell r="B7361">
            <v>98.572999999999993</v>
          </cell>
          <cell r="C7361">
            <v>251.02</v>
          </cell>
          <cell r="D7361">
            <v>60.436</v>
          </cell>
          <cell r="E7361">
            <v>80.763000000000005</v>
          </cell>
          <cell r="F7361">
            <v>112.55</v>
          </cell>
        </row>
        <row r="7362">
          <cell r="A7362">
            <v>84.605000000000004</v>
          </cell>
          <cell r="B7362">
            <v>60.49</v>
          </cell>
          <cell r="C7362">
            <v>44.188000000000002</v>
          </cell>
          <cell r="D7362">
            <v>107.73</v>
          </cell>
          <cell r="E7362">
            <v>57.597999999999999</v>
          </cell>
          <cell r="F7362">
            <v>84.17</v>
          </cell>
        </row>
        <row r="7363">
          <cell r="A7363">
            <v>61.962000000000003</v>
          </cell>
          <cell r="B7363">
            <v>46.462000000000003</v>
          </cell>
          <cell r="C7363">
            <v>102.66</v>
          </cell>
          <cell r="D7363">
            <v>59.244999999999997</v>
          </cell>
          <cell r="E7363">
            <v>110.61</v>
          </cell>
          <cell r="F7363">
            <v>101.69</v>
          </cell>
        </row>
        <row r="7364">
          <cell r="A7364">
            <v>122.13</v>
          </cell>
          <cell r="B7364">
            <v>82.924999999999997</v>
          </cell>
          <cell r="C7364">
            <v>56.959000000000003</v>
          </cell>
          <cell r="D7364">
            <v>36.283999999999999</v>
          </cell>
          <cell r="E7364">
            <v>79.474000000000004</v>
          </cell>
          <cell r="F7364">
            <v>142.1</v>
          </cell>
        </row>
        <row r="7365">
          <cell r="A7365">
            <v>108.24</v>
          </cell>
          <cell r="B7365">
            <v>109.71</v>
          </cell>
          <cell r="C7365">
            <v>84.17</v>
          </cell>
          <cell r="D7365">
            <v>60.344999999999999</v>
          </cell>
          <cell r="E7365">
            <v>62.408000000000001</v>
          </cell>
          <cell r="F7365">
            <v>109.29</v>
          </cell>
        </row>
        <row r="7366">
          <cell r="A7366">
            <v>59.640999999999998</v>
          </cell>
          <cell r="B7366">
            <v>124.34</v>
          </cell>
          <cell r="C7366">
            <v>45.094000000000001</v>
          </cell>
          <cell r="D7366">
            <v>98.676000000000002</v>
          </cell>
          <cell r="E7366">
            <v>112.84</v>
          </cell>
          <cell r="F7366">
            <v>52.5</v>
          </cell>
        </row>
        <row r="7367">
          <cell r="A7367">
            <v>99.138999999999996</v>
          </cell>
          <cell r="B7367">
            <v>76.072999999999993</v>
          </cell>
          <cell r="C7367">
            <v>69.432000000000002</v>
          </cell>
          <cell r="D7367">
            <v>52.247</v>
          </cell>
          <cell r="E7367">
            <v>79.596999999999994</v>
          </cell>
          <cell r="F7367">
            <v>261.35000000000002</v>
          </cell>
        </row>
        <row r="7368">
          <cell r="A7368">
            <v>64.438999999999993</v>
          </cell>
          <cell r="B7368">
            <v>128.41</v>
          </cell>
          <cell r="C7368">
            <v>69.233999999999995</v>
          </cell>
          <cell r="D7368">
            <v>109.23</v>
          </cell>
          <cell r="E7368">
            <v>105.38</v>
          </cell>
          <cell r="F7368">
            <v>88.100999999999999</v>
          </cell>
        </row>
        <row r="7369">
          <cell r="A7369">
            <v>49.35</v>
          </cell>
          <cell r="B7369">
            <v>60.59</v>
          </cell>
          <cell r="C7369">
            <v>96.391000000000005</v>
          </cell>
          <cell r="D7369">
            <v>79.875</v>
          </cell>
          <cell r="E7369">
            <v>149.65</v>
          </cell>
          <cell r="F7369">
            <v>92.691999999999993</v>
          </cell>
        </row>
        <row r="7370">
          <cell r="A7370">
            <v>105.94</v>
          </cell>
          <cell r="B7370">
            <v>59.35</v>
          </cell>
          <cell r="C7370">
            <v>80.218999999999994</v>
          </cell>
          <cell r="D7370">
            <v>122.34</v>
          </cell>
          <cell r="E7370">
            <v>79.426000000000002</v>
          </cell>
          <cell r="F7370">
            <v>100.38</v>
          </cell>
        </row>
        <row r="7371">
          <cell r="A7371">
            <v>77.373999999999995</v>
          </cell>
          <cell r="B7371">
            <v>40.476999999999997</v>
          </cell>
          <cell r="C7371">
            <v>153.97</v>
          </cell>
          <cell r="D7371">
            <v>106.04</v>
          </cell>
          <cell r="E7371">
            <v>114.84</v>
          </cell>
          <cell r="F7371">
            <v>183.6</v>
          </cell>
        </row>
        <row r="7372">
          <cell r="A7372">
            <v>97.472999999999999</v>
          </cell>
          <cell r="B7372">
            <v>107.22</v>
          </cell>
          <cell r="C7372">
            <v>133.57</v>
          </cell>
          <cell r="D7372">
            <v>113.1</v>
          </cell>
          <cell r="E7372">
            <v>236.42</v>
          </cell>
          <cell r="F7372">
            <v>80.959999999999994</v>
          </cell>
        </row>
        <row r="7373">
          <cell r="A7373">
            <v>94.95</v>
          </cell>
          <cell r="B7373">
            <v>133.32</v>
          </cell>
          <cell r="C7373">
            <v>56.122</v>
          </cell>
          <cell r="D7373">
            <v>126.95</v>
          </cell>
          <cell r="E7373">
            <v>87.180999999999997</v>
          </cell>
          <cell r="F7373">
            <v>99.653000000000006</v>
          </cell>
        </row>
        <row r="7374">
          <cell r="A7374">
            <v>125.97</v>
          </cell>
          <cell r="B7374">
            <v>64.135999999999996</v>
          </cell>
          <cell r="C7374">
            <v>119.17</v>
          </cell>
          <cell r="D7374">
            <v>211.79</v>
          </cell>
          <cell r="E7374">
            <v>81.296999999999997</v>
          </cell>
          <cell r="F7374">
            <v>94.668999999999997</v>
          </cell>
        </row>
        <row r="7375">
          <cell r="A7375">
            <v>137.32</v>
          </cell>
          <cell r="B7375">
            <v>50.607999999999997</v>
          </cell>
          <cell r="C7375">
            <v>177.36</v>
          </cell>
          <cell r="D7375">
            <v>35.677</v>
          </cell>
          <cell r="E7375">
            <v>177.78</v>
          </cell>
          <cell r="F7375">
            <v>203.61</v>
          </cell>
        </row>
        <row r="7376">
          <cell r="A7376">
            <v>76.063999999999993</v>
          </cell>
          <cell r="B7376">
            <v>65.671999999999997</v>
          </cell>
          <cell r="C7376">
            <v>93.551000000000002</v>
          </cell>
          <cell r="D7376">
            <v>99.384</v>
          </cell>
          <cell r="E7376">
            <v>88.947999999999993</v>
          </cell>
          <cell r="F7376">
            <v>104.88</v>
          </cell>
        </row>
        <row r="7377">
          <cell r="A7377">
            <v>71.341999999999999</v>
          </cell>
          <cell r="B7377">
            <v>61.435000000000002</v>
          </cell>
          <cell r="C7377">
            <v>96.64</v>
          </cell>
          <cell r="D7377">
            <v>68.42</v>
          </cell>
          <cell r="E7377">
            <v>88.626999999999995</v>
          </cell>
          <cell r="F7377">
            <v>99.918999999999997</v>
          </cell>
        </row>
        <row r="7378">
          <cell r="A7378">
            <v>107.9</v>
          </cell>
          <cell r="B7378">
            <v>105.14</v>
          </cell>
          <cell r="C7378">
            <v>45.335000000000001</v>
          </cell>
          <cell r="D7378">
            <v>122.51</v>
          </cell>
          <cell r="E7378">
            <v>119.68</v>
          </cell>
          <cell r="F7378">
            <v>94.296999999999997</v>
          </cell>
        </row>
        <row r="7379">
          <cell r="A7379">
            <v>66.682000000000002</v>
          </cell>
          <cell r="B7379">
            <v>35.302999999999997</v>
          </cell>
          <cell r="C7379">
            <v>51.853999999999999</v>
          </cell>
          <cell r="D7379">
            <v>35.747999999999998</v>
          </cell>
          <cell r="E7379">
            <v>72.290000000000006</v>
          </cell>
          <cell r="F7379">
            <v>47.531999999999996</v>
          </cell>
        </row>
        <row r="7380">
          <cell r="A7380">
            <v>182.07</v>
          </cell>
          <cell r="B7380">
            <v>46.362000000000002</v>
          </cell>
          <cell r="C7380">
            <v>50.283999999999999</v>
          </cell>
          <cell r="D7380">
            <v>50.606999999999999</v>
          </cell>
          <cell r="E7380">
            <v>91.906000000000006</v>
          </cell>
          <cell r="F7380">
            <v>77.731999999999999</v>
          </cell>
        </row>
        <row r="7381">
          <cell r="A7381">
            <v>69.825000000000003</v>
          </cell>
          <cell r="B7381">
            <v>84.567999999999998</v>
          </cell>
          <cell r="C7381">
            <v>84.506</v>
          </cell>
          <cell r="D7381">
            <v>69.197999999999993</v>
          </cell>
          <cell r="E7381">
            <v>220.5</v>
          </cell>
          <cell r="F7381">
            <v>79.837000000000003</v>
          </cell>
        </row>
        <row r="7382">
          <cell r="A7382">
            <v>84.025000000000006</v>
          </cell>
          <cell r="B7382">
            <v>98.033000000000001</v>
          </cell>
          <cell r="C7382">
            <v>44.915999999999997</v>
          </cell>
          <cell r="D7382">
            <v>64.438999999999993</v>
          </cell>
          <cell r="E7382">
            <v>136.51</v>
          </cell>
          <cell r="F7382">
            <v>105.52</v>
          </cell>
        </row>
        <row r="7383">
          <cell r="A7383">
            <v>84.614999999999995</v>
          </cell>
          <cell r="B7383">
            <v>128.88</v>
          </cell>
          <cell r="C7383">
            <v>62.338000000000001</v>
          </cell>
          <cell r="D7383">
            <v>97.472999999999999</v>
          </cell>
          <cell r="E7383">
            <v>48.177</v>
          </cell>
          <cell r="F7383">
            <v>39.036000000000001</v>
          </cell>
        </row>
        <row r="7384">
          <cell r="A7384">
            <v>101.64</v>
          </cell>
          <cell r="B7384">
            <v>104.17</v>
          </cell>
          <cell r="C7384">
            <v>62.841999999999999</v>
          </cell>
          <cell r="D7384">
            <v>52.692999999999998</v>
          </cell>
          <cell r="E7384">
            <v>46.462000000000003</v>
          </cell>
          <cell r="F7384">
            <v>39.628999999999998</v>
          </cell>
        </row>
        <row r="7385">
          <cell r="A7385">
            <v>53.124000000000002</v>
          </cell>
          <cell r="B7385">
            <v>156.4</v>
          </cell>
          <cell r="C7385">
            <v>128.03</v>
          </cell>
          <cell r="D7385">
            <v>45.911000000000001</v>
          </cell>
          <cell r="E7385">
            <v>51.887999999999998</v>
          </cell>
          <cell r="F7385">
            <v>109.42</v>
          </cell>
        </row>
        <row r="7386">
          <cell r="A7386">
            <v>124.89</v>
          </cell>
          <cell r="B7386">
            <v>88.819000000000003</v>
          </cell>
          <cell r="C7386">
            <v>68.421999999999997</v>
          </cell>
          <cell r="D7386">
            <v>186.29</v>
          </cell>
          <cell r="E7386">
            <v>181.76</v>
          </cell>
          <cell r="F7386">
            <v>80.69</v>
          </cell>
        </row>
        <row r="7387">
          <cell r="A7387">
            <v>74.463999999999999</v>
          </cell>
          <cell r="B7387">
            <v>56.215000000000003</v>
          </cell>
          <cell r="C7387">
            <v>97.472999999999999</v>
          </cell>
          <cell r="D7387">
            <v>88.802999999999997</v>
          </cell>
          <cell r="E7387">
            <v>51.066000000000003</v>
          </cell>
          <cell r="F7387">
            <v>135.87</v>
          </cell>
        </row>
        <row r="7388">
          <cell r="A7388">
            <v>91.622</v>
          </cell>
          <cell r="B7388">
            <v>102.5</v>
          </cell>
          <cell r="C7388">
            <v>83.783000000000001</v>
          </cell>
          <cell r="D7388">
            <v>62.466000000000001</v>
          </cell>
          <cell r="E7388">
            <v>100.75</v>
          </cell>
          <cell r="F7388">
            <v>190.71</v>
          </cell>
        </row>
        <row r="7389">
          <cell r="A7389">
            <v>130.66</v>
          </cell>
          <cell r="B7389">
            <v>57.804000000000002</v>
          </cell>
          <cell r="C7389">
            <v>123.21</v>
          </cell>
          <cell r="D7389">
            <v>105.66</v>
          </cell>
          <cell r="E7389">
            <v>272.10000000000002</v>
          </cell>
          <cell r="F7389">
            <v>102.46</v>
          </cell>
        </row>
        <row r="7390">
          <cell r="A7390">
            <v>102.03</v>
          </cell>
          <cell r="B7390">
            <v>53.569000000000003</v>
          </cell>
          <cell r="C7390">
            <v>47.558999999999997</v>
          </cell>
          <cell r="D7390">
            <v>34.566000000000003</v>
          </cell>
          <cell r="E7390">
            <v>84.17</v>
          </cell>
          <cell r="F7390">
            <v>99.375</v>
          </cell>
        </row>
        <row r="7391">
          <cell r="A7391">
            <v>99.215000000000003</v>
          </cell>
          <cell r="B7391">
            <v>67.725999999999999</v>
          </cell>
          <cell r="C7391">
            <v>58.676000000000002</v>
          </cell>
          <cell r="D7391">
            <v>97.067999999999998</v>
          </cell>
          <cell r="E7391">
            <v>76.063000000000002</v>
          </cell>
          <cell r="F7391">
            <v>195.36</v>
          </cell>
        </row>
        <row r="7392">
          <cell r="A7392">
            <v>109.07</v>
          </cell>
          <cell r="B7392">
            <v>68.915000000000006</v>
          </cell>
          <cell r="C7392">
            <v>76.227999999999994</v>
          </cell>
          <cell r="D7392">
            <v>65.251999999999995</v>
          </cell>
          <cell r="E7392">
            <v>54.415999999999997</v>
          </cell>
          <cell r="F7392">
            <v>94.691999999999993</v>
          </cell>
        </row>
        <row r="7393">
          <cell r="A7393">
            <v>52.265000000000001</v>
          </cell>
          <cell r="B7393">
            <v>41.911000000000001</v>
          </cell>
          <cell r="C7393">
            <v>199.82</v>
          </cell>
          <cell r="D7393">
            <v>212.69</v>
          </cell>
          <cell r="E7393">
            <v>134.81</v>
          </cell>
          <cell r="F7393">
            <v>102.89</v>
          </cell>
        </row>
        <row r="7394">
          <cell r="A7394">
            <v>88.947999999999993</v>
          </cell>
          <cell r="B7394">
            <v>199.82</v>
          </cell>
          <cell r="C7394">
            <v>97.272999999999996</v>
          </cell>
          <cell r="D7394">
            <v>48.423000000000002</v>
          </cell>
          <cell r="E7394">
            <v>33.619999999999997</v>
          </cell>
          <cell r="F7394">
            <v>109.66</v>
          </cell>
        </row>
        <row r="7395">
          <cell r="A7395">
            <v>84.364999999999995</v>
          </cell>
          <cell r="B7395">
            <v>86.625</v>
          </cell>
          <cell r="C7395">
            <v>61.78</v>
          </cell>
          <cell r="D7395">
            <v>67.385000000000005</v>
          </cell>
          <cell r="E7395">
            <v>28.716999999999999</v>
          </cell>
          <cell r="F7395">
            <v>104.81</v>
          </cell>
        </row>
        <row r="7396">
          <cell r="A7396">
            <v>55.064</v>
          </cell>
          <cell r="B7396">
            <v>26.780999999999999</v>
          </cell>
          <cell r="C7396">
            <v>42.646999999999998</v>
          </cell>
          <cell r="D7396">
            <v>182.09</v>
          </cell>
          <cell r="E7396">
            <v>233.59</v>
          </cell>
          <cell r="F7396">
            <v>158.02000000000001</v>
          </cell>
        </row>
        <row r="7397">
          <cell r="A7397">
            <v>120.59</v>
          </cell>
          <cell r="B7397">
            <v>135.71</v>
          </cell>
          <cell r="C7397">
            <v>61.353000000000002</v>
          </cell>
          <cell r="D7397">
            <v>138.26</v>
          </cell>
          <cell r="E7397">
            <v>68.915000000000006</v>
          </cell>
          <cell r="F7397">
            <v>125.54</v>
          </cell>
        </row>
        <row r="7398">
          <cell r="A7398">
            <v>67.519000000000005</v>
          </cell>
          <cell r="B7398">
            <v>160.77000000000001</v>
          </cell>
          <cell r="C7398">
            <v>88.733999999999995</v>
          </cell>
          <cell r="D7398">
            <v>54.764000000000003</v>
          </cell>
          <cell r="E7398">
            <v>152.31</v>
          </cell>
          <cell r="F7398">
            <v>158.57</v>
          </cell>
        </row>
        <row r="7399">
          <cell r="A7399">
            <v>54.981999999999999</v>
          </cell>
          <cell r="B7399">
            <v>71.63</v>
          </cell>
          <cell r="C7399">
            <v>54.156999999999996</v>
          </cell>
          <cell r="D7399">
            <v>63.682000000000002</v>
          </cell>
          <cell r="E7399">
            <v>111.67</v>
          </cell>
          <cell r="F7399">
            <v>229.55</v>
          </cell>
        </row>
        <row r="7400">
          <cell r="A7400">
            <v>103.34</v>
          </cell>
          <cell r="B7400">
            <v>126.32</v>
          </cell>
          <cell r="C7400">
            <v>166.66</v>
          </cell>
          <cell r="D7400">
            <v>131.26</v>
          </cell>
          <cell r="E7400">
            <v>90.709000000000003</v>
          </cell>
          <cell r="F7400">
            <v>104.05</v>
          </cell>
        </row>
        <row r="7401">
          <cell r="A7401">
            <v>83.206000000000003</v>
          </cell>
          <cell r="B7401">
            <v>35.015000000000001</v>
          </cell>
          <cell r="C7401">
            <v>85.957999999999998</v>
          </cell>
          <cell r="D7401">
            <v>62.715000000000003</v>
          </cell>
          <cell r="E7401">
            <v>57.835999999999999</v>
          </cell>
          <cell r="F7401">
            <v>72.789000000000001</v>
          </cell>
        </row>
        <row r="7402">
          <cell r="A7402">
            <v>63.32</v>
          </cell>
          <cell r="B7402">
            <v>157.72999999999999</v>
          </cell>
          <cell r="C7402">
            <v>75.183999999999997</v>
          </cell>
          <cell r="D7402">
            <v>41.448</v>
          </cell>
          <cell r="E7402">
            <v>77.379000000000005</v>
          </cell>
          <cell r="F7402">
            <v>147.34</v>
          </cell>
        </row>
        <row r="7403">
          <cell r="A7403">
            <v>102.12</v>
          </cell>
          <cell r="B7403">
            <v>21.882000000000001</v>
          </cell>
          <cell r="C7403">
            <v>55.530999999999999</v>
          </cell>
          <cell r="D7403">
            <v>155.11000000000001</v>
          </cell>
          <cell r="E7403">
            <v>69.671999999999997</v>
          </cell>
          <cell r="F7403">
            <v>86.67</v>
          </cell>
        </row>
        <row r="7404">
          <cell r="A7404">
            <v>43.084000000000003</v>
          </cell>
          <cell r="B7404">
            <v>67.963999999999999</v>
          </cell>
          <cell r="C7404">
            <v>78.334000000000003</v>
          </cell>
          <cell r="D7404">
            <v>79.986000000000004</v>
          </cell>
          <cell r="E7404">
            <v>170.5</v>
          </cell>
          <cell r="F7404">
            <v>66.594999999999999</v>
          </cell>
        </row>
        <row r="7405">
          <cell r="A7405">
            <v>68.44</v>
          </cell>
          <cell r="B7405">
            <v>121.3</v>
          </cell>
          <cell r="C7405">
            <v>136.96</v>
          </cell>
          <cell r="D7405">
            <v>147.63999999999999</v>
          </cell>
          <cell r="E7405">
            <v>69.597999999999999</v>
          </cell>
          <cell r="F7405">
            <v>54.415999999999997</v>
          </cell>
        </row>
        <row r="7406">
          <cell r="A7406">
            <v>106.29</v>
          </cell>
          <cell r="B7406">
            <v>66.284999999999997</v>
          </cell>
          <cell r="C7406">
            <v>68.043999999999997</v>
          </cell>
          <cell r="D7406">
            <v>70.897000000000006</v>
          </cell>
          <cell r="E7406">
            <v>103.34</v>
          </cell>
          <cell r="F7406">
            <v>67.927999999999997</v>
          </cell>
        </row>
        <row r="7407">
          <cell r="A7407">
            <v>46.408000000000001</v>
          </cell>
          <cell r="B7407">
            <v>42.628999999999998</v>
          </cell>
          <cell r="C7407">
            <v>63.183999999999997</v>
          </cell>
          <cell r="D7407">
            <v>120.9</v>
          </cell>
          <cell r="E7407">
            <v>103.74</v>
          </cell>
          <cell r="F7407">
            <v>121.09</v>
          </cell>
        </row>
        <row r="7408">
          <cell r="A7408">
            <v>65.055999999999997</v>
          </cell>
          <cell r="B7408">
            <v>36.637999999999998</v>
          </cell>
          <cell r="C7408">
            <v>78.933999999999997</v>
          </cell>
          <cell r="D7408">
            <v>53.341999999999999</v>
          </cell>
          <cell r="E7408">
            <v>57.347999999999999</v>
          </cell>
          <cell r="F7408">
            <v>66.072999999999993</v>
          </cell>
        </row>
        <row r="7409">
          <cell r="A7409">
            <v>89.629000000000005</v>
          </cell>
          <cell r="B7409">
            <v>110.41</v>
          </cell>
          <cell r="C7409">
            <v>131.03</v>
          </cell>
          <cell r="D7409">
            <v>139.97999999999999</v>
          </cell>
          <cell r="E7409">
            <v>103.55</v>
          </cell>
          <cell r="F7409">
            <v>122.44</v>
          </cell>
        </row>
        <row r="7410">
          <cell r="A7410">
            <v>67.430000000000007</v>
          </cell>
          <cell r="B7410">
            <v>84.567999999999998</v>
          </cell>
          <cell r="C7410">
            <v>120.45</v>
          </cell>
          <cell r="D7410">
            <v>89.247</v>
          </cell>
          <cell r="E7410">
            <v>66.620999999999995</v>
          </cell>
          <cell r="F7410">
            <v>144.43</v>
          </cell>
        </row>
        <row r="7411">
          <cell r="A7411">
            <v>72.006</v>
          </cell>
          <cell r="B7411">
            <v>90.108000000000004</v>
          </cell>
          <cell r="C7411">
            <v>89.673000000000002</v>
          </cell>
          <cell r="D7411">
            <v>81.319999999999993</v>
          </cell>
          <cell r="E7411">
            <v>95.501999999999995</v>
          </cell>
          <cell r="F7411">
            <v>193.62</v>
          </cell>
        </row>
        <row r="7412">
          <cell r="A7412">
            <v>98.438999999999993</v>
          </cell>
          <cell r="B7412">
            <v>62.088000000000001</v>
          </cell>
          <cell r="C7412">
            <v>67.897000000000006</v>
          </cell>
          <cell r="D7412">
            <v>124.92</v>
          </cell>
          <cell r="E7412">
            <v>134.77000000000001</v>
          </cell>
          <cell r="F7412">
            <v>101.77</v>
          </cell>
        </row>
        <row r="7413">
          <cell r="A7413">
            <v>101.33</v>
          </cell>
          <cell r="B7413">
            <v>110.31</v>
          </cell>
          <cell r="C7413">
            <v>45.161000000000001</v>
          </cell>
          <cell r="D7413">
            <v>107.32</v>
          </cell>
          <cell r="E7413">
            <v>42.277000000000001</v>
          </cell>
          <cell r="F7413">
            <v>51.012999999999998</v>
          </cell>
        </row>
        <row r="7414">
          <cell r="A7414">
            <v>156.91999999999999</v>
          </cell>
          <cell r="B7414">
            <v>109.44</v>
          </cell>
          <cell r="C7414">
            <v>43.808</v>
          </cell>
          <cell r="D7414">
            <v>147.52000000000001</v>
          </cell>
          <cell r="E7414">
            <v>86.013999999999996</v>
          </cell>
          <cell r="F7414">
            <v>64.42</v>
          </cell>
        </row>
        <row r="7415">
          <cell r="A7415">
            <v>85.676000000000002</v>
          </cell>
          <cell r="B7415">
            <v>93.111000000000004</v>
          </cell>
          <cell r="C7415">
            <v>69.628</v>
          </cell>
          <cell r="D7415">
            <v>125.54</v>
          </cell>
          <cell r="E7415">
            <v>164.96</v>
          </cell>
          <cell r="F7415">
            <v>78.888000000000005</v>
          </cell>
        </row>
        <row r="7416">
          <cell r="A7416">
            <v>41.029000000000003</v>
          </cell>
          <cell r="B7416">
            <v>103.83</v>
          </cell>
          <cell r="C7416">
            <v>139.88</v>
          </cell>
          <cell r="D7416">
            <v>179.36</v>
          </cell>
          <cell r="E7416">
            <v>84.185000000000002</v>
          </cell>
          <cell r="F7416">
            <v>118.88</v>
          </cell>
        </row>
        <row r="7417">
          <cell r="A7417">
            <v>81.548000000000002</v>
          </cell>
          <cell r="B7417">
            <v>43.790999999999997</v>
          </cell>
          <cell r="C7417">
            <v>46.462000000000003</v>
          </cell>
          <cell r="D7417">
            <v>122.47</v>
          </cell>
          <cell r="E7417">
            <v>168.3</v>
          </cell>
          <cell r="F7417">
            <v>88.028999999999996</v>
          </cell>
        </row>
        <row r="7418">
          <cell r="A7418">
            <v>178.67</v>
          </cell>
          <cell r="B7418">
            <v>87.363</v>
          </cell>
          <cell r="C7418">
            <v>86.832999999999998</v>
          </cell>
          <cell r="D7418">
            <v>96.113</v>
          </cell>
          <cell r="E7418">
            <v>46.591999999999999</v>
          </cell>
          <cell r="F7418">
            <v>142.63999999999999</v>
          </cell>
        </row>
        <row r="7419">
          <cell r="A7419">
            <v>204.64</v>
          </cell>
          <cell r="B7419">
            <v>88.733999999999995</v>
          </cell>
          <cell r="C7419">
            <v>152.34</v>
          </cell>
          <cell r="D7419">
            <v>72.006</v>
          </cell>
          <cell r="E7419">
            <v>51.530999999999999</v>
          </cell>
          <cell r="F7419">
            <v>82.417000000000002</v>
          </cell>
        </row>
        <row r="7420">
          <cell r="A7420">
            <v>68.915000000000006</v>
          </cell>
          <cell r="B7420">
            <v>231.92</v>
          </cell>
          <cell r="C7420">
            <v>74.716999999999999</v>
          </cell>
          <cell r="D7420">
            <v>79.116</v>
          </cell>
          <cell r="E7420">
            <v>85.456999999999994</v>
          </cell>
          <cell r="F7420">
            <v>233.84</v>
          </cell>
        </row>
        <row r="7421">
          <cell r="A7421">
            <v>67.251000000000005</v>
          </cell>
          <cell r="B7421">
            <v>71.031000000000006</v>
          </cell>
          <cell r="C7421">
            <v>70.268000000000001</v>
          </cell>
          <cell r="D7421">
            <v>26.236999999999998</v>
          </cell>
          <cell r="E7421">
            <v>68.033000000000001</v>
          </cell>
          <cell r="F7421">
            <v>73.278999999999996</v>
          </cell>
        </row>
        <row r="7422">
          <cell r="A7422">
            <v>89.866</v>
          </cell>
          <cell r="B7422">
            <v>79.116</v>
          </cell>
          <cell r="C7422">
            <v>120.06</v>
          </cell>
          <cell r="D7422">
            <v>123.98</v>
          </cell>
          <cell r="E7422">
            <v>75.378</v>
          </cell>
          <cell r="F7422">
            <v>335.25</v>
          </cell>
        </row>
        <row r="7423">
          <cell r="A7423">
            <v>66.435000000000002</v>
          </cell>
          <cell r="B7423">
            <v>58.981000000000002</v>
          </cell>
          <cell r="C7423">
            <v>70.941999999999993</v>
          </cell>
          <cell r="D7423">
            <v>138.99</v>
          </cell>
          <cell r="E7423">
            <v>98.942999999999998</v>
          </cell>
          <cell r="F7423">
            <v>223.68</v>
          </cell>
        </row>
        <row r="7424">
          <cell r="A7424">
            <v>129.16</v>
          </cell>
          <cell r="B7424">
            <v>88.992000000000004</v>
          </cell>
          <cell r="C7424">
            <v>47.823</v>
          </cell>
          <cell r="D7424">
            <v>84.358999999999995</v>
          </cell>
          <cell r="E7424">
            <v>46.542999999999999</v>
          </cell>
          <cell r="F7424">
            <v>51.841000000000001</v>
          </cell>
        </row>
        <row r="7425">
          <cell r="A7425">
            <v>98.043999999999997</v>
          </cell>
          <cell r="B7425">
            <v>120.66</v>
          </cell>
          <cell r="C7425">
            <v>43.954999999999998</v>
          </cell>
          <cell r="D7425">
            <v>185.9</v>
          </cell>
          <cell r="E7425">
            <v>81.144000000000005</v>
          </cell>
          <cell r="F7425">
            <v>114.54</v>
          </cell>
        </row>
        <row r="7426">
          <cell r="A7426">
            <v>132.79</v>
          </cell>
          <cell r="B7426">
            <v>107.66</v>
          </cell>
          <cell r="C7426">
            <v>62.923999999999999</v>
          </cell>
          <cell r="D7426">
            <v>152.63</v>
          </cell>
          <cell r="E7426">
            <v>102.77</v>
          </cell>
          <cell r="F7426">
            <v>107.39</v>
          </cell>
        </row>
        <row r="7427">
          <cell r="A7427">
            <v>139.88999999999999</v>
          </cell>
          <cell r="B7427">
            <v>204.62</v>
          </cell>
          <cell r="C7427">
            <v>102.52</v>
          </cell>
          <cell r="D7427">
            <v>51.286000000000001</v>
          </cell>
          <cell r="E7427">
            <v>81.864999999999995</v>
          </cell>
          <cell r="F7427">
            <v>61.265000000000001</v>
          </cell>
        </row>
        <row r="7428">
          <cell r="A7428">
            <v>96.143000000000001</v>
          </cell>
          <cell r="B7428">
            <v>161.24</v>
          </cell>
          <cell r="C7428">
            <v>72.546999999999997</v>
          </cell>
          <cell r="D7428">
            <v>68.016000000000005</v>
          </cell>
          <cell r="E7428">
            <v>152.85</v>
          </cell>
          <cell r="F7428">
            <v>92.308999999999997</v>
          </cell>
        </row>
        <row r="7429">
          <cell r="A7429">
            <v>69.864000000000004</v>
          </cell>
          <cell r="B7429">
            <v>176.33</v>
          </cell>
          <cell r="C7429">
            <v>59.372</v>
          </cell>
          <cell r="D7429">
            <v>132.32</v>
          </cell>
          <cell r="E7429">
            <v>65.466999999999999</v>
          </cell>
          <cell r="F7429">
            <v>272.43</v>
          </cell>
        </row>
        <row r="7430">
          <cell r="A7430">
            <v>69.147999999999996</v>
          </cell>
          <cell r="B7430">
            <v>149.4</v>
          </cell>
          <cell r="C7430">
            <v>72.816999999999993</v>
          </cell>
          <cell r="D7430">
            <v>142.63</v>
          </cell>
          <cell r="E7430">
            <v>143.56</v>
          </cell>
          <cell r="F7430">
            <v>90.906000000000006</v>
          </cell>
        </row>
        <row r="7431">
          <cell r="A7431">
            <v>81.593999999999994</v>
          </cell>
          <cell r="B7431">
            <v>75.188999999999993</v>
          </cell>
          <cell r="C7431">
            <v>119.94</v>
          </cell>
          <cell r="D7431">
            <v>103.02</v>
          </cell>
          <cell r="E7431">
            <v>88.186999999999998</v>
          </cell>
          <cell r="F7431">
            <v>53.354999999999997</v>
          </cell>
        </row>
        <row r="7432">
          <cell r="A7432">
            <v>71.450999999999993</v>
          </cell>
          <cell r="B7432">
            <v>48.405000000000001</v>
          </cell>
          <cell r="C7432">
            <v>70.912000000000006</v>
          </cell>
          <cell r="D7432">
            <v>174.8</v>
          </cell>
          <cell r="E7432">
            <v>75.819000000000003</v>
          </cell>
          <cell r="F7432">
            <v>121.6</v>
          </cell>
        </row>
        <row r="7433">
          <cell r="A7433">
            <v>47.573999999999998</v>
          </cell>
          <cell r="B7433">
            <v>270.63</v>
          </cell>
          <cell r="C7433">
            <v>106.42</v>
          </cell>
          <cell r="D7433">
            <v>130.66</v>
          </cell>
          <cell r="E7433">
            <v>38.511000000000003</v>
          </cell>
          <cell r="F7433">
            <v>80.763000000000005</v>
          </cell>
        </row>
        <row r="7434">
          <cell r="A7434">
            <v>49.527999999999999</v>
          </cell>
          <cell r="B7434">
            <v>84.289000000000001</v>
          </cell>
          <cell r="C7434">
            <v>140.24</v>
          </cell>
          <cell r="D7434">
            <v>83.801000000000002</v>
          </cell>
          <cell r="E7434">
            <v>234.9</v>
          </cell>
          <cell r="F7434">
            <v>121.29</v>
          </cell>
        </row>
        <row r="7435">
          <cell r="A7435">
            <v>57.558999999999997</v>
          </cell>
          <cell r="B7435">
            <v>186.87</v>
          </cell>
          <cell r="C7435">
            <v>120.87</v>
          </cell>
          <cell r="D7435">
            <v>126.28</v>
          </cell>
          <cell r="E7435">
            <v>57.804000000000002</v>
          </cell>
          <cell r="F7435">
            <v>57.558999999999997</v>
          </cell>
        </row>
        <row r="7436">
          <cell r="A7436">
            <v>169.64</v>
          </cell>
          <cell r="B7436">
            <v>62.302999999999997</v>
          </cell>
          <cell r="C7436">
            <v>90.706000000000003</v>
          </cell>
          <cell r="D7436">
            <v>119.22</v>
          </cell>
          <cell r="E7436">
            <v>187.04</v>
          </cell>
          <cell r="F7436">
            <v>63.472999999999999</v>
          </cell>
        </row>
        <row r="7437">
          <cell r="A7437">
            <v>44.610999999999997</v>
          </cell>
          <cell r="B7437">
            <v>106.76</v>
          </cell>
          <cell r="C7437">
            <v>65.263000000000005</v>
          </cell>
          <cell r="D7437">
            <v>108.98</v>
          </cell>
          <cell r="E7437">
            <v>78.516000000000005</v>
          </cell>
          <cell r="F7437">
            <v>253.74</v>
          </cell>
        </row>
        <row r="7438">
          <cell r="A7438">
            <v>145.25</v>
          </cell>
          <cell r="B7438">
            <v>138.1</v>
          </cell>
          <cell r="C7438">
            <v>56.011000000000003</v>
          </cell>
          <cell r="D7438">
            <v>68.484999999999999</v>
          </cell>
          <cell r="E7438">
            <v>116.73</v>
          </cell>
          <cell r="F7438">
            <v>162.31</v>
          </cell>
        </row>
        <row r="7439">
          <cell r="A7439">
            <v>177.91</v>
          </cell>
          <cell r="B7439">
            <v>107.59</v>
          </cell>
          <cell r="C7439">
            <v>96.048000000000002</v>
          </cell>
          <cell r="D7439">
            <v>78.938999999999993</v>
          </cell>
          <cell r="E7439">
            <v>85.936999999999998</v>
          </cell>
          <cell r="F7439">
            <v>57.149000000000001</v>
          </cell>
        </row>
        <row r="7440">
          <cell r="A7440">
            <v>105.42</v>
          </cell>
          <cell r="B7440">
            <v>109.35</v>
          </cell>
          <cell r="C7440">
            <v>42.317</v>
          </cell>
          <cell r="D7440">
            <v>132.84</v>
          </cell>
          <cell r="E7440">
            <v>253.42</v>
          </cell>
          <cell r="F7440">
            <v>166.61</v>
          </cell>
        </row>
        <row r="7441">
          <cell r="A7441">
            <v>83.228999999999999</v>
          </cell>
          <cell r="B7441">
            <v>158.30000000000001</v>
          </cell>
          <cell r="C7441">
            <v>117.01</v>
          </cell>
          <cell r="D7441">
            <v>65.037999999999997</v>
          </cell>
          <cell r="E7441">
            <v>56.432000000000002</v>
          </cell>
          <cell r="F7441">
            <v>156.72999999999999</v>
          </cell>
        </row>
        <row r="7442">
          <cell r="A7442">
            <v>107.66</v>
          </cell>
          <cell r="B7442">
            <v>171.56</v>
          </cell>
          <cell r="C7442">
            <v>107.75</v>
          </cell>
          <cell r="D7442">
            <v>58.676000000000002</v>
          </cell>
          <cell r="E7442">
            <v>138.83000000000001</v>
          </cell>
          <cell r="F7442">
            <v>37.968000000000004</v>
          </cell>
        </row>
        <row r="7443">
          <cell r="A7443">
            <v>98.233000000000004</v>
          </cell>
          <cell r="B7443">
            <v>130.94</v>
          </cell>
          <cell r="C7443">
            <v>48.741</v>
          </cell>
          <cell r="D7443">
            <v>86.313000000000002</v>
          </cell>
          <cell r="E7443">
            <v>157.34</v>
          </cell>
          <cell r="F7443">
            <v>81.494</v>
          </cell>
        </row>
        <row r="7444">
          <cell r="A7444">
            <v>130.65</v>
          </cell>
          <cell r="B7444">
            <v>172.15</v>
          </cell>
          <cell r="C7444">
            <v>56.728999999999999</v>
          </cell>
          <cell r="D7444">
            <v>64.953999999999994</v>
          </cell>
          <cell r="E7444">
            <v>59.426000000000002</v>
          </cell>
          <cell r="F7444">
            <v>154.72</v>
          </cell>
        </row>
        <row r="7445">
          <cell r="A7445">
            <v>78.516000000000005</v>
          </cell>
          <cell r="B7445">
            <v>87.475999999999999</v>
          </cell>
          <cell r="C7445">
            <v>49.357999999999997</v>
          </cell>
          <cell r="D7445">
            <v>60.682000000000002</v>
          </cell>
          <cell r="E7445">
            <v>48.177</v>
          </cell>
          <cell r="F7445">
            <v>80.754999999999995</v>
          </cell>
        </row>
        <row r="7446">
          <cell r="A7446">
            <v>322.47000000000003</v>
          </cell>
          <cell r="B7446">
            <v>69.423000000000002</v>
          </cell>
          <cell r="C7446">
            <v>71.341999999999999</v>
          </cell>
          <cell r="D7446">
            <v>225.69</v>
          </cell>
          <cell r="E7446">
            <v>125.31</v>
          </cell>
          <cell r="F7446">
            <v>131.04</v>
          </cell>
        </row>
        <row r="7447">
          <cell r="A7447">
            <v>142.1</v>
          </cell>
          <cell r="B7447">
            <v>94.855999999999995</v>
          </cell>
          <cell r="C7447">
            <v>62.658999999999999</v>
          </cell>
          <cell r="D7447">
            <v>232.97</v>
          </cell>
          <cell r="E7447">
            <v>67.992999999999995</v>
          </cell>
          <cell r="F7447">
            <v>92.866</v>
          </cell>
        </row>
        <row r="7448">
          <cell r="A7448">
            <v>53.704999999999998</v>
          </cell>
          <cell r="B7448">
            <v>45.997</v>
          </cell>
          <cell r="C7448">
            <v>194.24</v>
          </cell>
          <cell r="D7448">
            <v>78.77</v>
          </cell>
          <cell r="E7448">
            <v>115.49</v>
          </cell>
          <cell r="F7448">
            <v>68.515000000000001</v>
          </cell>
        </row>
        <row r="7449">
          <cell r="A7449">
            <v>178.99</v>
          </cell>
          <cell r="B7449">
            <v>48.112000000000002</v>
          </cell>
          <cell r="C7449">
            <v>79.906000000000006</v>
          </cell>
          <cell r="D7449">
            <v>86.135999999999996</v>
          </cell>
          <cell r="E7449">
            <v>52.465000000000003</v>
          </cell>
          <cell r="F7449">
            <v>67.08</v>
          </cell>
        </row>
        <row r="7450">
          <cell r="A7450">
            <v>50.606999999999999</v>
          </cell>
          <cell r="B7450">
            <v>92.611000000000004</v>
          </cell>
          <cell r="C7450">
            <v>117.3</v>
          </cell>
          <cell r="D7450">
            <v>244.01</v>
          </cell>
          <cell r="E7450">
            <v>106.29</v>
          </cell>
          <cell r="F7450">
            <v>94.662000000000006</v>
          </cell>
        </row>
        <row r="7451">
          <cell r="A7451">
            <v>96.228999999999999</v>
          </cell>
          <cell r="B7451">
            <v>72.484999999999999</v>
          </cell>
          <cell r="C7451">
            <v>84.915999999999997</v>
          </cell>
          <cell r="D7451">
            <v>64.775999999999996</v>
          </cell>
          <cell r="E7451">
            <v>81.016999999999996</v>
          </cell>
          <cell r="F7451">
            <v>336.37</v>
          </cell>
        </row>
        <row r="7452">
          <cell r="A7452">
            <v>83.861999999999995</v>
          </cell>
          <cell r="B7452">
            <v>53.402999999999999</v>
          </cell>
          <cell r="C7452">
            <v>50.292000000000002</v>
          </cell>
          <cell r="D7452">
            <v>124.89</v>
          </cell>
          <cell r="E7452">
            <v>128.88</v>
          </cell>
          <cell r="F7452">
            <v>73.781000000000006</v>
          </cell>
        </row>
        <row r="7453">
          <cell r="A7453">
            <v>163.44999999999999</v>
          </cell>
          <cell r="B7453">
            <v>128.75</v>
          </cell>
          <cell r="C7453">
            <v>123.99</v>
          </cell>
          <cell r="D7453">
            <v>138.66</v>
          </cell>
          <cell r="E7453">
            <v>75.738</v>
          </cell>
          <cell r="F7453">
            <v>80.959999999999994</v>
          </cell>
        </row>
        <row r="7454">
          <cell r="A7454">
            <v>75.188999999999993</v>
          </cell>
          <cell r="B7454">
            <v>134.44</v>
          </cell>
          <cell r="C7454">
            <v>81.337999999999994</v>
          </cell>
          <cell r="D7454">
            <v>174.6</v>
          </cell>
          <cell r="E7454">
            <v>67.034999999999997</v>
          </cell>
          <cell r="F7454">
            <v>73.260000000000005</v>
          </cell>
        </row>
        <row r="7455">
          <cell r="A7455">
            <v>85.974000000000004</v>
          </cell>
          <cell r="B7455">
            <v>90.05</v>
          </cell>
          <cell r="C7455">
            <v>113.81</v>
          </cell>
          <cell r="D7455">
            <v>103.88</v>
          </cell>
          <cell r="E7455">
            <v>121.6</v>
          </cell>
          <cell r="F7455">
            <v>73.781000000000006</v>
          </cell>
        </row>
        <row r="7456">
          <cell r="A7456">
            <v>73.885000000000005</v>
          </cell>
          <cell r="B7456">
            <v>80.239000000000004</v>
          </cell>
          <cell r="C7456">
            <v>109.66</v>
          </cell>
          <cell r="D7456">
            <v>183.9</v>
          </cell>
          <cell r="E7456">
            <v>123.86</v>
          </cell>
          <cell r="F7456">
            <v>76.417000000000002</v>
          </cell>
        </row>
        <row r="7457">
          <cell r="A7457">
            <v>133.13</v>
          </cell>
          <cell r="B7457">
            <v>108.24</v>
          </cell>
          <cell r="C7457">
            <v>85.730999999999995</v>
          </cell>
          <cell r="D7457">
            <v>119.34</v>
          </cell>
          <cell r="E7457">
            <v>80.438000000000002</v>
          </cell>
          <cell r="F7457">
            <v>100.91</v>
          </cell>
        </row>
        <row r="7458">
          <cell r="A7458">
            <v>45.718000000000004</v>
          </cell>
          <cell r="B7458">
            <v>39.265999999999998</v>
          </cell>
          <cell r="C7458">
            <v>84.653000000000006</v>
          </cell>
          <cell r="D7458">
            <v>124.23</v>
          </cell>
          <cell r="E7458">
            <v>97.272999999999996</v>
          </cell>
          <cell r="F7458">
            <v>93.667000000000002</v>
          </cell>
        </row>
        <row r="7459">
          <cell r="A7459">
            <v>155.5</v>
          </cell>
          <cell r="B7459">
            <v>37.549999999999997</v>
          </cell>
          <cell r="C7459">
            <v>89.403000000000006</v>
          </cell>
          <cell r="D7459">
            <v>154.49</v>
          </cell>
          <cell r="E7459">
            <v>110.31</v>
          </cell>
          <cell r="F7459">
            <v>112.32</v>
          </cell>
        </row>
        <row r="7460">
          <cell r="A7460">
            <v>88.37</v>
          </cell>
          <cell r="B7460">
            <v>111.46</v>
          </cell>
          <cell r="C7460">
            <v>85.468999999999994</v>
          </cell>
          <cell r="D7460">
            <v>79.974000000000004</v>
          </cell>
          <cell r="E7460">
            <v>108.24</v>
          </cell>
          <cell r="F7460">
            <v>82.543000000000006</v>
          </cell>
        </row>
        <row r="7461">
          <cell r="A7461">
            <v>42.000999999999998</v>
          </cell>
          <cell r="B7461">
            <v>125.12</v>
          </cell>
          <cell r="C7461">
            <v>72.495999999999995</v>
          </cell>
          <cell r="D7461">
            <v>39.917999999999999</v>
          </cell>
          <cell r="E7461">
            <v>139.66</v>
          </cell>
          <cell r="F7461">
            <v>67.031999999999996</v>
          </cell>
        </row>
        <row r="7462">
          <cell r="A7462">
            <v>45.256999999999998</v>
          </cell>
          <cell r="B7462">
            <v>133.58000000000001</v>
          </cell>
          <cell r="C7462">
            <v>85.355000000000004</v>
          </cell>
          <cell r="D7462">
            <v>86.772000000000006</v>
          </cell>
          <cell r="E7462">
            <v>164.53</v>
          </cell>
          <cell r="F7462">
            <v>53.168999999999997</v>
          </cell>
        </row>
        <row r="7463">
          <cell r="A7463">
            <v>112.41</v>
          </cell>
          <cell r="B7463">
            <v>38.189</v>
          </cell>
          <cell r="C7463">
            <v>74.459999999999994</v>
          </cell>
          <cell r="D7463">
            <v>115.27</v>
          </cell>
          <cell r="E7463">
            <v>99.138999999999996</v>
          </cell>
          <cell r="F7463">
            <v>82.426000000000002</v>
          </cell>
        </row>
        <row r="7464">
          <cell r="A7464">
            <v>78.691999999999993</v>
          </cell>
          <cell r="B7464">
            <v>63.115000000000002</v>
          </cell>
          <cell r="C7464">
            <v>58.954999999999998</v>
          </cell>
          <cell r="D7464">
            <v>71.548000000000002</v>
          </cell>
          <cell r="E7464">
            <v>75.358000000000004</v>
          </cell>
          <cell r="F7464">
            <v>48.607999999999997</v>
          </cell>
        </row>
        <row r="7465">
          <cell r="A7465">
            <v>81.548000000000002</v>
          </cell>
          <cell r="B7465">
            <v>107.15</v>
          </cell>
          <cell r="C7465">
            <v>98.105000000000004</v>
          </cell>
          <cell r="D7465">
            <v>146.79</v>
          </cell>
          <cell r="E7465">
            <v>74.415000000000006</v>
          </cell>
          <cell r="F7465">
            <v>93.429000000000002</v>
          </cell>
        </row>
        <row r="7466">
          <cell r="A7466">
            <v>94.616</v>
          </cell>
          <cell r="B7466">
            <v>248.09</v>
          </cell>
          <cell r="C7466">
            <v>51.210999999999999</v>
          </cell>
          <cell r="D7466">
            <v>54.287999999999997</v>
          </cell>
          <cell r="E7466">
            <v>47.204000000000001</v>
          </cell>
          <cell r="F7466">
            <v>47.915999999999997</v>
          </cell>
        </row>
        <row r="7467">
          <cell r="A7467">
            <v>70.783000000000001</v>
          </cell>
          <cell r="B7467">
            <v>147.29</v>
          </cell>
          <cell r="C7467">
            <v>91.584000000000003</v>
          </cell>
          <cell r="D7467">
            <v>64.102999999999994</v>
          </cell>
          <cell r="E7467">
            <v>101.95</v>
          </cell>
          <cell r="F7467">
            <v>175.15</v>
          </cell>
        </row>
        <row r="7468">
          <cell r="A7468">
            <v>125.98</v>
          </cell>
          <cell r="B7468">
            <v>104.2</v>
          </cell>
          <cell r="C7468">
            <v>45.332000000000001</v>
          </cell>
          <cell r="D7468">
            <v>47.606000000000002</v>
          </cell>
          <cell r="E7468">
            <v>236.34</v>
          </cell>
          <cell r="F7468">
            <v>106.35</v>
          </cell>
        </row>
        <row r="7469">
          <cell r="A7469">
            <v>212.47</v>
          </cell>
          <cell r="B7469">
            <v>65.5</v>
          </cell>
          <cell r="C7469">
            <v>54.156999999999996</v>
          </cell>
          <cell r="D7469">
            <v>69.346000000000004</v>
          </cell>
          <cell r="E7469">
            <v>122.18</v>
          </cell>
          <cell r="F7469">
            <v>98.033000000000001</v>
          </cell>
        </row>
        <row r="7470">
          <cell r="A7470">
            <v>232.17</v>
          </cell>
          <cell r="B7470">
            <v>39.305</v>
          </cell>
          <cell r="C7470">
            <v>109.88</v>
          </cell>
          <cell r="D7470">
            <v>60.55</v>
          </cell>
          <cell r="E7470">
            <v>147.75</v>
          </cell>
          <cell r="F7470">
            <v>57.280999999999999</v>
          </cell>
        </row>
        <row r="7471">
          <cell r="A7471">
            <v>252.51</v>
          </cell>
          <cell r="B7471">
            <v>250.92</v>
          </cell>
          <cell r="C7471">
            <v>30.55</v>
          </cell>
          <cell r="D7471">
            <v>51.286000000000001</v>
          </cell>
          <cell r="E7471">
            <v>86.641000000000005</v>
          </cell>
          <cell r="F7471">
            <v>59.536999999999999</v>
          </cell>
        </row>
        <row r="7472">
          <cell r="A7472">
            <v>112.17</v>
          </cell>
          <cell r="B7472">
            <v>85.730999999999995</v>
          </cell>
          <cell r="C7472">
            <v>47.531999999999996</v>
          </cell>
          <cell r="D7472">
            <v>32.567</v>
          </cell>
          <cell r="E7472">
            <v>46.591999999999999</v>
          </cell>
          <cell r="F7472">
            <v>69.423000000000002</v>
          </cell>
        </row>
        <row r="7473">
          <cell r="A7473">
            <v>99.507999999999996</v>
          </cell>
          <cell r="B7473">
            <v>88.626999999999995</v>
          </cell>
          <cell r="C7473">
            <v>106.29</v>
          </cell>
          <cell r="D7473">
            <v>45.076999999999998</v>
          </cell>
          <cell r="E7473">
            <v>163.71</v>
          </cell>
          <cell r="F7473">
            <v>160.27000000000001</v>
          </cell>
        </row>
        <row r="7474">
          <cell r="A7474">
            <v>253.88</v>
          </cell>
          <cell r="B7474">
            <v>77.677000000000007</v>
          </cell>
          <cell r="C7474">
            <v>83.728999999999999</v>
          </cell>
          <cell r="D7474">
            <v>89.826999999999998</v>
          </cell>
          <cell r="E7474">
            <v>275.16000000000003</v>
          </cell>
          <cell r="F7474">
            <v>58.884999999999998</v>
          </cell>
        </row>
        <row r="7475">
          <cell r="A7475">
            <v>89.013000000000005</v>
          </cell>
          <cell r="B7475">
            <v>79.906000000000006</v>
          </cell>
          <cell r="C7475">
            <v>72.265000000000001</v>
          </cell>
          <cell r="D7475">
            <v>103.67</v>
          </cell>
          <cell r="E7475">
            <v>130.41</v>
          </cell>
          <cell r="F7475">
            <v>65.694999999999993</v>
          </cell>
        </row>
        <row r="7476">
          <cell r="A7476">
            <v>175.33</v>
          </cell>
          <cell r="B7476">
            <v>81.296999999999997</v>
          </cell>
          <cell r="C7476">
            <v>91.094999999999999</v>
          </cell>
          <cell r="D7476">
            <v>45.395000000000003</v>
          </cell>
          <cell r="E7476">
            <v>85.456999999999994</v>
          </cell>
          <cell r="F7476">
            <v>99.751999999999995</v>
          </cell>
        </row>
        <row r="7477">
          <cell r="A7477">
            <v>89.459000000000003</v>
          </cell>
          <cell r="B7477">
            <v>228.28</v>
          </cell>
          <cell r="C7477">
            <v>47.558999999999997</v>
          </cell>
          <cell r="D7477">
            <v>119.53</v>
          </cell>
          <cell r="E7477">
            <v>134.81</v>
          </cell>
          <cell r="F7477">
            <v>128.28</v>
          </cell>
        </row>
        <row r="7478">
          <cell r="A7478">
            <v>67.725999999999999</v>
          </cell>
          <cell r="B7478">
            <v>173.44</v>
          </cell>
          <cell r="C7478">
            <v>46.319000000000003</v>
          </cell>
          <cell r="D7478">
            <v>109.36</v>
          </cell>
          <cell r="E7478">
            <v>294.49</v>
          </cell>
          <cell r="F7478">
            <v>87.322999999999993</v>
          </cell>
        </row>
        <row r="7479">
          <cell r="A7479">
            <v>121.87</v>
          </cell>
          <cell r="B7479">
            <v>49.048999999999999</v>
          </cell>
          <cell r="C7479">
            <v>180.67</v>
          </cell>
          <cell r="D7479">
            <v>30.960999999999999</v>
          </cell>
          <cell r="E7479">
            <v>41.554000000000002</v>
          </cell>
          <cell r="F7479">
            <v>67.980999999999995</v>
          </cell>
        </row>
        <row r="7480">
          <cell r="A7480">
            <v>105.39</v>
          </cell>
          <cell r="B7480">
            <v>57.804000000000002</v>
          </cell>
          <cell r="C7480">
            <v>85.730999999999995</v>
          </cell>
          <cell r="D7480">
            <v>108.47</v>
          </cell>
          <cell r="E7480">
            <v>99.5</v>
          </cell>
          <cell r="F7480">
            <v>96.131</v>
          </cell>
        </row>
        <row r="7481">
          <cell r="A7481">
            <v>144.38</v>
          </cell>
          <cell r="B7481">
            <v>101.65</v>
          </cell>
          <cell r="C7481">
            <v>51.265000000000001</v>
          </cell>
          <cell r="D7481">
            <v>50.305</v>
          </cell>
          <cell r="E7481">
            <v>77.593000000000004</v>
          </cell>
          <cell r="F7481">
            <v>151.97</v>
          </cell>
        </row>
        <row r="7482">
          <cell r="A7482">
            <v>61.435000000000002</v>
          </cell>
          <cell r="B7482">
            <v>60.433999999999997</v>
          </cell>
          <cell r="C7482">
            <v>93.177999999999997</v>
          </cell>
          <cell r="D7482">
            <v>74.519000000000005</v>
          </cell>
          <cell r="E7482">
            <v>77.058000000000007</v>
          </cell>
          <cell r="F7482">
            <v>96.331000000000003</v>
          </cell>
        </row>
        <row r="7483">
          <cell r="A7483">
            <v>94.691999999999993</v>
          </cell>
          <cell r="B7483">
            <v>158.59</v>
          </cell>
          <cell r="C7483">
            <v>159.18</v>
          </cell>
          <cell r="D7483">
            <v>66.533000000000001</v>
          </cell>
          <cell r="E7483">
            <v>165.3</v>
          </cell>
          <cell r="F7483">
            <v>104.03</v>
          </cell>
        </row>
        <row r="7484">
          <cell r="A7484">
            <v>107.57</v>
          </cell>
          <cell r="B7484">
            <v>54.981999999999999</v>
          </cell>
          <cell r="C7484">
            <v>75.378</v>
          </cell>
          <cell r="D7484">
            <v>126.63</v>
          </cell>
          <cell r="E7484">
            <v>77.317999999999998</v>
          </cell>
          <cell r="F7484">
            <v>43.296999999999997</v>
          </cell>
        </row>
        <row r="7485">
          <cell r="A7485">
            <v>73.039000000000001</v>
          </cell>
          <cell r="B7485">
            <v>54.524000000000001</v>
          </cell>
          <cell r="C7485">
            <v>187.55</v>
          </cell>
          <cell r="D7485">
            <v>51.286000000000001</v>
          </cell>
          <cell r="E7485">
            <v>56.011000000000003</v>
          </cell>
          <cell r="F7485">
            <v>130.94</v>
          </cell>
        </row>
        <row r="7486">
          <cell r="A7486">
            <v>78.763000000000005</v>
          </cell>
          <cell r="B7486">
            <v>115.46</v>
          </cell>
          <cell r="C7486">
            <v>89.141999999999996</v>
          </cell>
          <cell r="D7486">
            <v>136.5</v>
          </cell>
          <cell r="E7486">
            <v>50.079000000000001</v>
          </cell>
          <cell r="F7486">
            <v>147.19999999999999</v>
          </cell>
        </row>
        <row r="7487">
          <cell r="A7487">
            <v>60.334000000000003</v>
          </cell>
          <cell r="B7487">
            <v>292.08</v>
          </cell>
          <cell r="C7487">
            <v>90.316000000000003</v>
          </cell>
          <cell r="D7487">
            <v>125.45</v>
          </cell>
          <cell r="E7487">
            <v>154.24</v>
          </cell>
          <cell r="F7487">
            <v>76.143000000000001</v>
          </cell>
        </row>
        <row r="7488">
          <cell r="A7488">
            <v>62.823</v>
          </cell>
          <cell r="B7488">
            <v>41.54</v>
          </cell>
          <cell r="C7488">
            <v>51.834000000000003</v>
          </cell>
          <cell r="D7488">
            <v>53.994999999999997</v>
          </cell>
          <cell r="E7488">
            <v>169.97</v>
          </cell>
          <cell r="F7488">
            <v>94.691999999999993</v>
          </cell>
        </row>
        <row r="7489">
          <cell r="A7489">
            <v>43.246000000000002</v>
          </cell>
          <cell r="B7489">
            <v>76.826999999999998</v>
          </cell>
          <cell r="C7489">
            <v>75.387</v>
          </cell>
          <cell r="D7489">
            <v>48.567999999999998</v>
          </cell>
          <cell r="E7489">
            <v>137.94999999999999</v>
          </cell>
          <cell r="F7489">
            <v>74.048000000000002</v>
          </cell>
        </row>
        <row r="7490">
          <cell r="A7490">
            <v>180.45</v>
          </cell>
          <cell r="B7490">
            <v>74.165000000000006</v>
          </cell>
          <cell r="C7490">
            <v>107.66</v>
          </cell>
          <cell r="D7490">
            <v>152.47</v>
          </cell>
          <cell r="E7490">
            <v>148.13999999999999</v>
          </cell>
          <cell r="F7490">
            <v>130.72999999999999</v>
          </cell>
        </row>
        <row r="7491">
          <cell r="A7491">
            <v>50.177999999999997</v>
          </cell>
          <cell r="B7491">
            <v>130.75</v>
          </cell>
          <cell r="C7491">
            <v>150.97999999999999</v>
          </cell>
          <cell r="D7491">
            <v>34.302</v>
          </cell>
          <cell r="E7491">
            <v>98.311999999999998</v>
          </cell>
          <cell r="F7491">
            <v>83</v>
          </cell>
        </row>
        <row r="7492">
          <cell r="A7492">
            <v>60.59</v>
          </cell>
          <cell r="B7492">
            <v>45.368000000000002</v>
          </cell>
          <cell r="C7492">
            <v>131.13</v>
          </cell>
          <cell r="D7492">
            <v>66.004000000000005</v>
          </cell>
          <cell r="E7492">
            <v>80.978999999999999</v>
          </cell>
          <cell r="F7492">
            <v>61.731999999999999</v>
          </cell>
        </row>
        <row r="7493">
          <cell r="A7493">
            <v>73.616</v>
          </cell>
          <cell r="B7493">
            <v>153.71</v>
          </cell>
          <cell r="C7493">
            <v>87.308000000000007</v>
          </cell>
          <cell r="D7493">
            <v>76.942999999999998</v>
          </cell>
          <cell r="E7493">
            <v>109.16</v>
          </cell>
          <cell r="F7493">
            <v>131.52000000000001</v>
          </cell>
        </row>
        <row r="7494">
          <cell r="A7494">
            <v>121.08</v>
          </cell>
          <cell r="B7494">
            <v>34.066000000000003</v>
          </cell>
          <cell r="C7494">
            <v>58.487000000000002</v>
          </cell>
          <cell r="D7494">
            <v>56.215000000000003</v>
          </cell>
          <cell r="E7494">
            <v>99.909000000000006</v>
          </cell>
          <cell r="F7494">
            <v>41.091999999999999</v>
          </cell>
        </row>
        <row r="7495">
          <cell r="A7495">
            <v>69.435000000000002</v>
          </cell>
          <cell r="B7495">
            <v>269.95</v>
          </cell>
          <cell r="C7495">
            <v>55.548999999999999</v>
          </cell>
          <cell r="D7495">
            <v>67.963999999999999</v>
          </cell>
          <cell r="E7495">
            <v>109.71</v>
          </cell>
          <cell r="F7495">
            <v>111.46</v>
          </cell>
        </row>
        <row r="7496">
          <cell r="A7496">
            <v>114.21</v>
          </cell>
          <cell r="B7496">
            <v>147.34</v>
          </cell>
          <cell r="C7496">
            <v>97.067999999999998</v>
          </cell>
          <cell r="D7496">
            <v>145.25</v>
          </cell>
          <cell r="E7496">
            <v>116.54</v>
          </cell>
          <cell r="F7496">
            <v>62.713999999999999</v>
          </cell>
        </row>
        <row r="7497">
          <cell r="A7497">
            <v>31.431000000000001</v>
          </cell>
          <cell r="B7497">
            <v>160.69</v>
          </cell>
          <cell r="C7497">
            <v>159.34</v>
          </cell>
          <cell r="D7497">
            <v>103.44</v>
          </cell>
          <cell r="E7497">
            <v>147.62</v>
          </cell>
          <cell r="F7497">
            <v>84.873999999999995</v>
          </cell>
        </row>
        <row r="7498">
          <cell r="A7498">
            <v>162.22</v>
          </cell>
          <cell r="B7498">
            <v>48.44</v>
          </cell>
          <cell r="C7498">
            <v>106.2</v>
          </cell>
          <cell r="D7498">
            <v>66.393000000000001</v>
          </cell>
          <cell r="E7498">
            <v>82.671000000000006</v>
          </cell>
          <cell r="F7498">
            <v>109.48</v>
          </cell>
        </row>
        <row r="7499">
          <cell r="A7499">
            <v>189.99</v>
          </cell>
          <cell r="B7499">
            <v>70.099999999999994</v>
          </cell>
          <cell r="C7499">
            <v>190.62</v>
          </cell>
          <cell r="D7499">
            <v>82.528999999999996</v>
          </cell>
          <cell r="E7499">
            <v>119.21</v>
          </cell>
          <cell r="F7499">
            <v>177.57</v>
          </cell>
        </row>
        <row r="7500">
          <cell r="A7500">
            <v>132.51</v>
          </cell>
          <cell r="B7500">
            <v>86.013999999999996</v>
          </cell>
          <cell r="C7500">
            <v>66.994</v>
          </cell>
          <cell r="D7500">
            <v>84.816999999999993</v>
          </cell>
          <cell r="E7500">
            <v>82.069000000000003</v>
          </cell>
          <cell r="F7500">
            <v>78.616</v>
          </cell>
        </row>
        <row r="7501">
          <cell r="A7501">
            <v>99.814999999999998</v>
          </cell>
          <cell r="B7501">
            <v>103.55</v>
          </cell>
          <cell r="C7501">
            <v>47.067</v>
          </cell>
          <cell r="D7501">
            <v>72.704999999999998</v>
          </cell>
          <cell r="E7501">
            <v>77.593000000000004</v>
          </cell>
          <cell r="F7501">
            <v>69.122</v>
          </cell>
        </row>
        <row r="7502">
          <cell r="A7502">
            <v>56.094000000000001</v>
          </cell>
          <cell r="B7502">
            <v>178.1</v>
          </cell>
          <cell r="C7502">
            <v>101.54</v>
          </cell>
          <cell r="D7502">
            <v>57.835999999999999</v>
          </cell>
          <cell r="E7502">
            <v>94.837000000000003</v>
          </cell>
          <cell r="F7502">
            <v>126.76</v>
          </cell>
        </row>
        <row r="7503">
          <cell r="A7503">
            <v>83.168000000000006</v>
          </cell>
          <cell r="B7503">
            <v>89.697999999999993</v>
          </cell>
          <cell r="C7503">
            <v>119.23</v>
          </cell>
          <cell r="D7503">
            <v>126.12</v>
          </cell>
          <cell r="E7503">
            <v>91.582999999999998</v>
          </cell>
          <cell r="F7503">
            <v>83.861999999999995</v>
          </cell>
        </row>
        <row r="7504">
          <cell r="A7504">
            <v>88.733999999999995</v>
          </cell>
          <cell r="B7504">
            <v>56.225000000000001</v>
          </cell>
          <cell r="C7504">
            <v>89.548000000000002</v>
          </cell>
          <cell r="D7504">
            <v>62.14</v>
          </cell>
          <cell r="E7504">
            <v>88.733999999999995</v>
          </cell>
          <cell r="F7504">
            <v>233.31</v>
          </cell>
        </row>
        <row r="7505">
          <cell r="A7505">
            <v>64.438999999999993</v>
          </cell>
          <cell r="B7505">
            <v>147.4</v>
          </cell>
          <cell r="C7505">
            <v>57.96</v>
          </cell>
          <cell r="D7505">
            <v>126.71</v>
          </cell>
          <cell r="E7505">
            <v>97.430999999999997</v>
          </cell>
          <cell r="F7505">
            <v>84.17</v>
          </cell>
        </row>
        <row r="7506">
          <cell r="A7506">
            <v>151.38999999999999</v>
          </cell>
          <cell r="B7506">
            <v>67.992999999999995</v>
          </cell>
          <cell r="C7506">
            <v>258.72000000000003</v>
          </cell>
          <cell r="D7506">
            <v>72.417000000000002</v>
          </cell>
          <cell r="E7506">
            <v>69.811999999999998</v>
          </cell>
          <cell r="F7506">
            <v>94.162999999999997</v>
          </cell>
        </row>
        <row r="7507">
          <cell r="A7507">
            <v>50.283999999999999</v>
          </cell>
          <cell r="B7507">
            <v>45.256999999999998</v>
          </cell>
          <cell r="C7507">
            <v>128.08000000000001</v>
          </cell>
          <cell r="D7507">
            <v>51.771000000000001</v>
          </cell>
          <cell r="E7507">
            <v>77.527000000000001</v>
          </cell>
          <cell r="F7507">
            <v>104.45</v>
          </cell>
        </row>
        <row r="7508">
          <cell r="A7508">
            <v>91.9</v>
          </cell>
          <cell r="B7508">
            <v>105.94</v>
          </cell>
          <cell r="C7508">
            <v>48.625999999999998</v>
          </cell>
          <cell r="D7508">
            <v>70.941999999999993</v>
          </cell>
          <cell r="E7508">
            <v>141.19</v>
          </cell>
          <cell r="F7508">
            <v>79.659000000000006</v>
          </cell>
        </row>
        <row r="7509">
          <cell r="A7509">
            <v>75.043000000000006</v>
          </cell>
          <cell r="B7509">
            <v>140.83000000000001</v>
          </cell>
          <cell r="C7509">
            <v>147.52000000000001</v>
          </cell>
          <cell r="D7509">
            <v>109.72</v>
          </cell>
          <cell r="E7509">
            <v>45.914999999999999</v>
          </cell>
          <cell r="F7509">
            <v>67.646000000000001</v>
          </cell>
        </row>
        <row r="7510">
          <cell r="A7510">
            <v>68.069000000000003</v>
          </cell>
          <cell r="B7510">
            <v>43.790999999999997</v>
          </cell>
          <cell r="C7510">
            <v>86.813999999999993</v>
          </cell>
          <cell r="D7510">
            <v>53.277999999999999</v>
          </cell>
          <cell r="E7510">
            <v>137.05000000000001</v>
          </cell>
          <cell r="F7510">
            <v>106.58</v>
          </cell>
        </row>
        <row r="7511">
          <cell r="A7511">
            <v>173.19</v>
          </cell>
          <cell r="B7511">
            <v>98.156000000000006</v>
          </cell>
          <cell r="C7511">
            <v>87.322999999999993</v>
          </cell>
          <cell r="D7511">
            <v>64.55</v>
          </cell>
          <cell r="E7511">
            <v>69.397999999999996</v>
          </cell>
          <cell r="F7511">
            <v>35.594000000000001</v>
          </cell>
        </row>
        <row r="7512">
          <cell r="A7512">
            <v>103.22</v>
          </cell>
          <cell r="B7512">
            <v>40.715000000000003</v>
          </cell>
          <cell r="C7512">
            <v>129.16</v>
          </cell>
          <cell r="D7512">
            <v>102.62</v>
          </cell>
          <cell r="E7512">
            <v>157.38</v>
          </cell>
          <cell r="F7512">
            <v>83.498999999999995</v>
          </cell>
        </row>
        <row r="7513">
          <cell r="A7513">
            <v>77.281999999999996</v>
          </cell>
          <cell r="B7513">
            <v>156.94</v>
          </cell>
          <cell r="C7513">
            <v>65.037999999999997</v>
          </cell>
          <cell r="D7513">
            <v>38.374000000000002</v>
          </cell>
          <cell r="E7513">
            <v>98.165000000000006</v>
          </cell>
          <cell r="F7513">
            <v>59.261000000000003</v>
          </cell>
        </row>
        <row r="7514">
          <cell r="A7514">
            <v>50.155000000000001</v>
          </cell>
          <cell r="B7514">
            <v>62.408000000000001</v>
          </cell>
          <cell r="C7514">
            <v>101.49</v>
          </cell>
          <cell r="D7514">
            <v>110.57</v>
          </cell>
          <cell r="E7514">
            <v>218.94</v>
          </cell>
          <cell r="F7514">
            <v>49.777000000000001</v>
          </cell>
        </row>
        <row r="7515">
          <cell r="A7515">
            <v>62.966000000000001</v>
          </cell>
          <cell r="B7515">
            <v>115.83</v>
          </cell>
          <cell r="C7515">
            <v>104.17</v>
          </cell>
          <cell r="D7515">
            <v>42.743000000000002</v>
          </cell>
          <cell r="E7515">
            <v>174.23</v>
          </cell>
          <cell r="F7515">
            <v>54.280999999999999</v>
          </cell>
        </row>
        <row r="7516">
          <cell r="A7516">
            <v>92.924999999999997</v>
          </cell>
          <cell r="B7516">
            <v>167.35</v>
          </cell>
          <cell r="C7516">
            <v>59.165999999999997</v>
          </cell>
          <cell r="D7516">
            <v>51.398000000000003</v>
          </cell>
          <cell r="E7516">
            <v>121.99</v>
          </cell>
          <cell r="F7516">
            <v>42.209000000000003</v>
          </cell>
        </row>
        <row r="7517">
          <cell r="A7517">
            <v>170.22</v>
          </cell>
          <cell r="B7517">
            <v>92.784999999999997</v>
          </cell>
          <cell r="C7517">
            <v>165.63</v>
          </cell>
          <cell r="D7517">
            <v>145.72</v>
          </cell>
          <cell r="E7517">
            <v>36.993000000000002</v>
          </cell>
          <cell r="F7517">
            <v>106.42</v>
          </cell>
        </row>
        <row r="7518">
          <cell r="A7518">
            <v>81.494</v>
          </cell>
          <cell r="B7518">
            <v>56.258000000000003</v>
          </cell>
          <cell r="C7518">
            <v>100.19</v>
          </cell>
          <cell r="D7518">
            <v>25.198</v>
          </cell>
          <cell r="E7518">
            <v>49.298000000000002</v>
          </cell>
          <cell r="F7518">
            <v>50.274999999999999</v>
          </cell>
        </row>
        <row r="7519">
          <cell r="A7519">
            <v>96.665000000000006</v>
          </cell>
          <cell r="B7519">
            <v>76.150999999999996</v>
          </cell>
          <cell r="C7519">
            <v>56.915999999999997</v>
          </cell>
          <cell r="D7519">
            <v>82.515000000000001</v>
          </cell>
          <cell r="E7519">
            <v>92.906000000000006</v>
          </cell>
          <cell r="F7519">
            <v>102.73</v>
          </cell>
        </row>
        <row r="7520">
          <cell r="A7520">
            <v>62.408000000000001</v>
          </cell>
          <cell r="B7520">
            <v>61.814999999999998</v>
          </cell>
          <cell r="C7520">
            <v>122.52</v>
          </cell>
          <cell r="D7520">
            <v>82.287000000000006</v>
          </cell>
          <cell r="E7520">
            <v>62.408000000000001</v>
          </cell>
          <cell r="F7520">
            <v>148.47999999999999</v>
          </cell>
        </row>
        <row r="7521">
          <cell r="A7521">
            <v>146.94</v>
          </cell>
          <cell r="B7521">
            <v>90.463999999999999</v>
          </cell>
          <cell r="C7521">
            <v>51.091999999999999</v>
          </cell>
          <cell r="D7521">
            <v>78.069000000000003</v>
          </cell>
          <cell r="E7521">
            <v>158.02000000000001</v>
          </cell>
          <cell r="F7521">
            <v>134.75</v>
          </cell>
        </row>
        <row r="7522">
          <cell r="A7522">
            <v>97.070999999999998</v>
          </cell>
          <cell r="B7522">
            <v>65.155000000000001</v>
          </cell>
          <cell r="C7522">
            <v>67.980999999999995</v>
          </cell>
          <cell r="D7522">
            <v>52.521999999999998</v>
          </cell>
          <cell r="E7522">
            <v>76.522000000000006</v>
          </cell>
          <cell r="F7522">
            <v>174.78</v>
          </cell>
        </row>
        <row r="7523">
          <cell r="A7523">
            <v>104.07</v>
          </cell>
          <cell r="B7523">
            <v>83.882999999999996</v>
          </cell>
          <cell r="C7523">
            <v>88.680999999999997</v>
          </cell>
          <cell r="D7523">
            <v>107.75</v>
          </cell>
          <cell r="E7523">
            <v>108.43</v>
          </cell>
          <cell r="F7523">
            <v>53.326999999999998</v>
          </cell>
        </row>
        <row r="7524">
          <cell r="A7524">
            <v>50.107999999999997</v>
          </cell>
          <cell r="B7524">
            <v>70.488</v>
          </cell>
          <cell r="C7524">
            <v>79.013000000000005</v>
          </cell>
          <cell r="D7524">
            <v>48.546999999999997</v>
          </cell>
          <cell r="E7524">
            <v>132.76</v>
          </cell>
          <cell r="F7524">
            <v>36.593000000000004</v>
          </cell>
        </row>
        <row r="7525">
          <cell r="A7525">
            <v>108.31</v>
          </cell>
          <cell r="B7525">
            <v>53.168999999999997</v>
          </cell>
          <cell r="C7525">
            <v>136.80000000000001</v>
          </cell>
          <cell r="D7525">
            <v>120.46</v>
          </cell>
          <cell r="E7525">
            <v>107.85</v>
          </cell>
          <cell r="F7525">
            <v>123.95</v>
          </cell>
        </row>
        <row r="7526">
          <cell r="A7526">
            <v>75.378</v>
          </cell>
          <cell r="B7526">
            <v>153.15</v>
          </cell>
          <cell r="C7526">
            <v>203.23</v>
          </cell>
          <cell r="D7526">
            <v>29.091999999999999</v>
          </cell>
          <cell r="E7526">
            <v>95.501999999999995</v>
          </cell>
          <cell r="F7526">
            <v>89.403000000000006</v>
          </cell>
        </row>
        <row r="7527">
          <cell r="A7527">
            <v>57.859000000000002</v>
          </cell>
          <cell r="B7527">
            <v>77.596999999999994</v>
          </cell>
          <cell r="C7527">
            <v>238.98</v>
          </cell>
          <cell r="D7527">
            <v>57.96</v>
          </cell>
          <cell r="E7527">
            <v>85.456999999999994</v>
          </cell>
          <cell r="F7527">
            <v>36.165999999999997</v>
          </cell>
        </row>
        <row r="7528">
          <cell r="A7528">
            <v>93.594999999999999</v>
          </cell>
          <cell r="B7528">
            <v>93.822999999999993</v>
          </cell>
          <cell r="C7528">
            <v>247.91</v>
          </cell>
          <cell r="D7528">
            <v>82.069000000000003</v>
          </cell>
          <cell r="E7528">
            <v>153.24</v>
          </cell>
          <cell r="F7528">
            <v>114.72</v>
          </cell>
        </row>
        <row r="7529">
          <cell r="A7529">
            <v>56.122</v>
          </cell>
          <cell r="B7529">
            <v>139.32</v>
          </cell>
          <cell r="C7529">
            <v>98.299000000000007</v>
          </cell>
          <cell r="D7529">
            <v>101.2</v>
          </cell>
          <cell r="E7529">
            <v>185.96</v>
          </cell>
          <cell r="F7529">
            <v>75.225999999999999</v>
          </cell>
        </row>
        <row r="7530">
          <cell r="A7530">
            <v>78.933999999999997</v>
          </cell>
          <cell r="B7530">
            <v>68.034000000000006</v>
          </cell>
          <cell r="C7530">
            <v>125.28</v>
          </cell>
          <cell r="D7530">
            <v>150.21</v>
          </cell>
          <cell r="E7530">
            <v>208.08</v>
          </cell>
          <cell r="F7530">
            <v>65.841999999999999</v>
          </cell>
        </row>
        <row r="7531">
          <cell r="A7531">
            <v>74.463999999999999</v>
          </cell>
          <cell r="B7531">
            <v>57.018999999999998</v>
          </cell>
          <cell r="C7531">
            <v>240.85</v>
          </cell>
          <cell r="D7531">
            <v>65.037999999999997</v>
          </cell>
          <cell r="E7531">
            <v>231.74</v>
          </cell>
          <cell r="F7531">
            <v>62.042000000000002</v>
          </cell>
        </row>
        <row r="7532">
          <cell r="A7532">
            <v>89.230999999999995</v>
          </cell>
          <cell r="B7532">
            <v>84.566000000000003</v>
          </cell>
          <cell r="C7532">
            <v>51.841000000000001</v>
          </cell>
          <cell r="D7532">
            <v>45.661000000000001</v>
          </cell>
          <cell r="E7532">
            <v>42.209000000000003</v>
          </cell>
          <cell r="F7532">
            <v>119.23</v>
          </cell>
        </row>
        <row r="7533">
          <cell r="A7533">
            <v>135.79</v>
          </cell>
          <cell r="B7533">
            <v>157.97999999999999</v>
          </cell>
          <cell r="C7533">
            <v>196.89</v>
          </cell>
          <cell r="D7533">
            <v>22.72</v>
          </cell>
          <cell r="E7533">
            <v>110.38</v>
          </cell>
          <cell r="F7533">
            <v>32.390999999999998</v>
          </cell>
        </row>
        <row r="7534">
          <cell r="A7534">
            <v>137.16</v>
          </cell>
          <cell r="B7534">
            <v>95.272999999999996</v>
          </cell>
          <cell r="C7534">
            <v>91.855000000000004</v>
          </cell>
          <cell r="D7534">
            <v>120.66</v>
          </cell>
          <cell r="E7534">
            <v>122.7</v>
          </cell>
          <cell r="F7534">
            <v>101.97</v>
          </cell>
        </row>
        <row r="7535">
          <cell r="A7535">
            <v>80.061000000000007</v>
          </cell>
          <cell r="B7535">
            <v>95.501999999999995</v>
          </cell>
          <cell r="C7535">
            <v>95.409000000000006</v>
          </cell>
          <cell r="D7535">
            <v>52.725000000000001</v>
          </cell>
          <cell r="E7535">
            <v>89.506</v>
          </cell>
          <cell r="F7535">
            <v>46.844000000000001</v>
          </cell>
        </row>
        <row r="7536">
          <cell r="A7536">
            <v>115.71</v>
          </cell>
          <cell r="B7536">
            <v>122.74</v>
          </cell>
          <cell r="C7536">
            <v>87.581999999999994</v>
          </cell>
          <cell r="D7536">
            <v>58.673999999999999</v>
          </cell>
          <cell r="E7536">
            <v>71.555000000000007</v>
          </cell>
          <cell r="F7536">
            <v>55.061</v>
          </cell>
        </row>
        <row r="7537">
          <cell r="A7537">
            <v>47.914999999999999</v>
          </cell>
          <cell r="B7537">
            <v>91.724999999999994</v>
          </cell>
          <cell r="C7537">
            <v>117.16</v>
          </cell>
          <cell r="D7537">
            <v>127.83</v>
          </cell>
          <cell r="E7537">
            <v>79.116</v>
          </cell>
          <cell r="F7537">
            <v>76.679000000000002</v>
          </cell>
        </row>
        <row r="7538">
          <cell r="A7538">
            <v>202.92</v>
          </cell>
          <cell r="B7538">
            <v>282.16000000000003</v>
          </cell>
          <cell r="C7538">
            <v>119.27</v>
          </cell>
          <cell r="D7538">
            <v>71.697000000000003</v>
          </cell>
          <cell r="E7538">
            <v>301.92</v>
          </cell>
          <cell r="F7538">
            <v>101.64</v>
          </cell>
        </row>
        <row r="7539">
          <cell r="A7539">
            <v>128.47999999999999</v>
          </cell>
          <cell r="B7539">
            <v>76.492000000000004</v>
          </cell>
          <cell r="C7539">
            <v>98.048000000000002</v>
          </cell>
          <cell r="D7539">
            <v>85.287999999999997</v>
          </cell>
          <cell r="E7539">
            <v>65.305000000000007</v>
          </cell>
          <cell r="F7539">
            <v>132.44999999999999</v>
          </cell>
        </row>
        <row r="7540">
          <cell r="A7540">
            <v>97.070999999999998</v>
          </cell>
          <cell r="B7540">
            <v>32.337000000000003</v>
          </cell>
          <cell r="C7540">
            <v>128.36000000000001</v>
          </cell>
          <cell r="D7540">
            <v>44.258000000000003</v>
          </cell>
          <cell r="E7540">
            <v>46.158999999999999</v>
          </cell>
          <cell r="F7540">
            <v>76.826999999999998</v>
          </cell>
        </row>
        <row r="7541">
          <cell r="A7541">
            <v>162.68</v>
          </cell>
          <cell r="B7541">
            <v>85.957999999999998</v>
          </cell>
          <cell r="C7541">
            <v>49.357999999999997</v>
          </cell>
          <cell r="D7541">
            <v>139.78</v>
          </cell>
          <cell r="E7541">
            <v>108.09</v>
          </cell>
          <cell r="F7541">
            <v>98.03</v>
          </cell>
        </row>
        <row r="7542">
          <cell r="A7542">
            <v>46.426000000000002</v>
          </cell>
          <cell r="B7542">
            <v>66.435000000000002</v>
          </cell>
          <cell r="C7542">
            <v>134.9</v>
          </cell>
          <cell r="D7542">
            <v>38.511000000000003</v>
          </cell>
          <cell r="E7542">
            <v>244.63</v>
          </cell>
          <cell r="F7542">
            <v>60.033999999999999</v>
          </cell>
        </row>
        <row r="7543">
          <cell r="A7543">
            <v>54.548999999999999</v>
          </cell>
          <cell r="B7543">
            <v>161.12</v>
          </cell>
          <cell r="C7543">
            <v>110.97</v>
          </cell>
          <cell r="D7543">
            <v>78.323999999999998</v>
          </cell>
          <cell r="E7543">
            <v>147.38999999999999</v>
          </cell>
          <cell r="F7543">
            <v>48.423000000000002</v>
          </cell>
        </row>
        <row r="7544">
          <cell r="A7544">
            <v>105.42</v>
          </cell>
          <cell r="B7544">
            <v>146.27000000000001</v>
          </cell>
          <cell r="C7544">
            <v>65.091999999999999</v>
          </cell>
          <cell r="D7544">
            <v>104.45</v>
          </cell>
          <cell r="E7544">
            <v>117.39</v>
          </cell>
          <cell r="F7544">
            <v>71.379000000000005</v>
          </cell>
        </row>
        <row r="7545">
          <cell r="A7545">
            <v>41.218000000000004</v>
          </cell>
          <cell r="B7545">
            <v>64.653999999999996</v>
          </cell>
          <cell r="C7545">
            <v>64.040000000000006</v>
          </cell>
          <cell r="D7545">
            <v>191.55</v>
          </cell>
          <cell r="E7545">
            <v>96.034000000000006</v>
          </cell>
          <cell r="F7545">
            <v>66.435000000000002</v>
          </cell>
        </row>
        <row r="7546">
          <cell r="A7546">
            <v>63.148000000000003</v>
          </cell>
          <cell r="B7546">
            <v>65.5</v>
          </cell>
          <cell r="C7546">
            <v>166.09</v>
          </cell>
          <cell r="D7546">
            <v>52.247</v>
          </cell>
          <cell r="E7546">
            <v>62.731999999999999</v>
          </cell>
          <cell r="F7546">
            <v>126.19</v>
          </cell>
        </row>
        <row r="7547">
          <cell r="A7547">
            <v>92.01</v>
          </cell>
          <cell r="B7547">
            <v>148.99</v>
          </cell>
          <cell r="C7547">
            <v>93.623000000000005</v>
          </cell>
          <cell r="D7547">
            <v>75.668999999999997</v>
          </cell>
          <cell r="E7547">
            <v>153.15</v>
          </cell>
          <cell r="F7547">
            <v>56.258000000000003</v>
          </cell>
        </row>
        <row r="7548">
          <cell r="A7548">
            <v>69.978999999999999</v>
          </cell>
          <cell r="B7548">
            <v>39.215000000000003</v>
          </cell>
          <cell r="C7548">
            <v>42.277000000000001</v>
          </cell>
          <cell r="D7548">
            <v>50.107999999999997</v>
          </cell>
          <cell r="E7548">
            <v>113.99</v>
          </cell>
          <cell r="F7548">
            <v>180.49</v>
          </cell>
        </row>
        <row r="7549">
          <cell r="A7549">
            <v>82.55</v>
          </cell>
          <cell r="B7549">
            <v>78.441000000000003</v>
          </cell>
          <cell r="C7549">
            <v>83.206000000000003</v>
          </cell>
          <cell r="D7549">
            <v>104.41</v>
          </cell>
          <cell r="E7549">
            <v>137.97999999999999</v>
          </cell>
          <cell r="F7549">
            <v>77.379000000000005</v>
          </cell>
        </row>
        <row r="7550">
          <cell r="A7550">
            <v>120.23</v>
          </cell>
          <cell r="B7550">
            <v>65.106999999999999</v>
          </cell>
          <cell r="C7550">
            <v>132.32</v>
          </cell>
          <cell r="D7550">
            <v>107.34</v>
          </cell>
          <cell r="E7550">
            <v>150.1</v>
          </cell>
          <cell r="F7550">
            <v>143.71</v>
          </cell>
        </row>
        <row r="7551">
          <cell r="A7551">
            <v>165.86</v>
          </cell>
          <cell r="B7551">
            <v>152.69999999999999</v>
          </cell>
          <cell r="C7551">
            <v>142.1</v>
          </cell>
          <cell r="D7551">
            <v>89.866</v>
          </cell>
          <cell r="E7551">
            <v>116.37</v>
          </cell>
          <cell r="F7551">
            <v>45.722999999999999</v>
          </cell>
        </row>
        <row r="7552">
          <cell r="A7552">
            <v>102.97</v>
          </cell>
          <cell r="B7552">
            <v>198.98</v>
          </cell>
          <cell r="C7552">
            <v>175.48</v>
          </cell>
          <cell r="D7552">
            <v>78.655000000000001</v>
          </cell>
          <cell r="E7552">
            <v>127.07</v>
          </cell>
          <cell r="F7552">
            <v>93.51</v>
          </cell>
        </row>
        <row r="7553">
          <cell r="A7553">
            <v>63.564999999999998</v>
          </cell>
          <cell r="B7553">
            <v>103.91</v>
          </cell>
          <cell r="C7553">
            <v>190.27</v>
          </cell>
          <cell r="D7553">
            <v>89.730999999999995</v>
          </cell>
          <cell r="E7553">
            <v>103.39</v>
          </cell>
          <cell r="F7553">
            <v>62.14</v>
          </cell>
        </row>
        <row r="7554">
          <cell r="A7554">
            <v>84.244</v>
          </cell>
          <cell r="B7554">
            <v>73.260000000000005</v>
          </cell>
          <cell r="C7554">
            <v>81.593999999999994</v>
          </cell>
          <cell r="D7554">
            <v>83.757999999999996</v>
          </cell>
          <cell r="E7554">
            <v>81.784000000000006</v>
          </cell>
          <cell r="F7554">
            <v>168.27</v>
          </cell>
        </row>
        <row r="7555">
          <cell r="A7555">
            <v>62.545999999999999</v>
          </cell>
          <cell r="B7555">
            <v>88.495000000000005</v>
          </cell>
          <cell r="C7555">
            <v>80.754999999999995</v>
          </cell>
          <cell r="D7555">
            <v>44.457000000000001</v>
          </cell>
          <cell r="E7555">
            <v>221.5</v>
          </cell>
          <cell r="F7555">
            <v>159.58000000000001</v>
          </cell>
        </row>
        <row r="7556">
          <cell r="A7556">
            <v>125.54</v>
          </cell>
          <cell r="B7556">
            <v>116.3</v>
          </cell>
          <cell r="C7556">
            <v>66.262</v>
          </cell>
          <cell r="D7556">
            <v>37.968000000000004</v>
          </cell>
          <cell r="E7556">
            <v>83.614000000000004</v>
          </cell>
          <cell r="F7556">
            <v>90.826999999999998</v>
          </cell>
        </row>
        <row r="7557">
          <cell r="A7557">
            <v>48.052999999999997</v>
          </cell>
          <cell r="B7557">
            <v>113.5</v>
          </cell>
          <cell r="C7557">
            <v>85.957999999999998</v>
          </cell>
          <cell r="D7557">
            <v>72.495999999999995</v>
          </cell>
          <cell r="E7557">
            <v>110.74</v>
          </cell>
          <cell r="F7557">
            <v>158.15</v>
          </cell>
        </row>
        <row r="7558">
          <cell r="A7558">
            <v>41.643999999999998</v>
          </cell>
          <cell r="B7558">
            <v>91.906000000000006</v>
          </cell>
          <cell r="C7558">
            <v>87.16</v>
          </cell>
          <cell r="D7558">
            <v>40.475000000000001</v>
          </cell>
          <cell r="E7558">
            <v>35.118000000000002</v>
          </cell>
          <cell r="F7558">
            <v>149.4</v>
          </cell>
        </row>
        <row r="7559">
          <cell r="A7559">
            <v>106.6</v>
          </cell>
          <cell r="B7559">
            <v>124.09</v>
          </cell>
          <cell r="C7559">
            <v>74.760000000000005</v>
          </cell>
          <cell r="D7559">
            <v>40.715000000000003</v>
          </cell>
          <cell r="E7559">
            <v>142.88999999999999</v>
          </cell>
          <cell r="F7559">
            <v>62.823</v>
          </cell>
        </row>
        <row r="7560">
          <cell r="A7560">
            <v>135.38</v>
          </cell>
          <cell r="B7560">
            <v>146.77000000000001</v>
          </cell>
          <cell r="C7560">
            <v>102</v>
          </cell>
          <cell r="D7560">
            <v>60.156999999999996</v>
          </cell>
          <cell r="E7560">
            <v>195.8</v>
          </cell>
          <cell r="F7560">
            <v>66.594999999999999</v>
          </cell>
        </row>
        <row r="7561">
          <cell r="A7561">
            <v>104.76</v>
          </cell>
          <cell r="B7561">
            <v>118.67</v>
          </cell>
          <cell r="C7561">
            <v>54.898000000000003</v>
          </cell>
          <cell r="D7561">
            <v>84.478999999999999</v>
          </cell>
          <cell r="E7561">
            <v>114.5</v>
          </cell>
          <cell r="F7561">
            <v>91.584000000000003</v>
          </cell>
        </row>
        <row r="7562">
          <cell r="A7562">
            <v>91.855000000000004</v>
          </cell>
          <cell r="B7562">
            <v>89.296000000000006</v>
          </cell>
          <cell r="C7562">
            <v>61.435000000000002</v>
          </cell>
          <cell r="D7562">
            <v>95.766999999999996</v>
          </cell>
          <cell r="E7562">
            <v>125.75</v>
          </cell>
          <cell r="F7562">
            <v>85.676000000000002</v>
          </cell>
        </row>
        <row r="7563">
          <cell r="A7563">
            <v>65.245999999999995</v>
          </cell>
          <cell r="B7563">
            <v>88.551000000000002</v>
          </cell>
          <cell r="C7563">
            <v>115.34</v>
          </cell>
          <cell r="D7563">
            <v>131.97999999999999</v>
          </cell>
          <cell r="E7563">
            <v>93.373999999999995</v>
          </cell>
          <cell r="F7563">
            <v>70.912000000000006</v>
          </cell>
        </row>
        <row r="7564">
          <cell r="A7564">
            <v>179.8</v>
          </cell>
          <cell r="B7564">
            <v>107.06</v>
          </cell>
          <cell r="C7564">
            <v>141.1</v>
          </cell>
          <cell r="D7564">
            <v>84.614999999999995</v>
          </cell>
          <cell r="E7564">
            <v>81.296999999999997</v>
          </cell>
          <cell r="F7564">
            <v>113.11</v>
          </cell>
        </row>
        <row r="7565">
          <cell r="A7565">
            <v>54.116999999999997</v>
          </cell>
          <cell r="B7565">
            <v>56.514000000000003</v>
          </cell>
          <cell r="C7565">
            <v>66.072999999999993</v>
          </cell>
          <cell r="D7565">
            <v>36.637</v>
          </cell>
          <cell r="E7565">
            <v>72.081999999999994</v>
          </cell>
          <cell r="F7565">
            <v>90.305999999999997</v>
          </cell>
        </row>
        <row r="7566">
          <cell r="A7566">
            <v>93.885000000000005</v>
          </cell>
          <cell r="B7566">
            <v>178.71</v>
          </cell>
          <cell r="C7566">
            <v>170.3</v>
          </cell>
          <cell r="D7566">
            <v>133.93</v>
          </cell>
          <cell r="E7566">
            <v>133.86000000000001</v>
          </cell>
          <cell r="F7566">
            <v>59.862000000000002</v>
          </cell>
        </row>
        <row r="7567">
          <cell r="A7567">
            <v>57.835999999999999</v>
          </cell>
          <cell r="B7567">
            <v>91.852999999999994</v>
          </cell>
          <cell r="C7567">
            <v>68.734999999999999</v>
          </cell>
          <cell r="D7567">
            <v>85.962999999999994</v>
          </cell>
          <cell r="E7567">
            <v>127.46</v>
          </cell>
          <cell r="F7567">
            <v>85.676000000000002</v>
          </cell>
        </row>
        <row r="7568">
          <cell r="A7568">
            <v>123.69</v>
          </cell>
          <cell r="B7568">
            <v>90.367000000000004</v>
          </cell>
          <cell r="C7568">
            <v>87.567999999999998</v>
          </cell>
          <cell r="D7568">
            <v>30.331</v>
          </cell>
          <cell r="E7568">
            <v>67.930000000000007</v>
          </cell>
          <cell r="F7568">
            <v>93.593000000000004</v>
          </cell>
        </row>
        <row r="7569">
          <cell r="A7569">
            <v>117.56</v>
          </cell>
          <cell r="B7569">
            <v>89.296000000000006</v>
          </cell>
          <cell r="C7569">
            <v>117.18</v>
          </cell>
          <cell r="D7569">
            <v>92.295000000000002</v>
          </cell>
          <cell r="E7569">
            <v>38.116</v>
          </cell>
          <cell r="F7569">
            <v>89.564999999999998</v>
          </cell>
        </row>
        <row r="7570">
          <cell r="A7570">
            <v>68.893000000000001</v>
          </cell>
          <cell r="B7570">
            <v>134.19999999999999</v>
          </cell>
          <cell r="C7570">
            <v>114.19</v>
          </cell>
          <cell r="D7570">
            <v>67.251999999999995</v>
          </cell>
          <cell r="E7570">
            <v>72.006</v>
          </cell>
          <cell r="F7570">
            <v>103.67</v>
          </cell>
        </row>
        <row r="7571">
          <cell r="A7571">
            <v>97.766999999999996</v>
          </cell>
          <cell r="B7571">
            <v>65.179000000000002</v>
          </cell>
          <cell r="C7571">
            <v>52.692999999999998</v>
          </cell>
          <cell r="D7571">
            <v>104.43</v>
          </cell>
          <cell r="E7571">
            <v>236.35</v>
          </cell>
          <cell r="F7571">
            <v>146.79</v>
          </cell>
        </row>
        <row r="7572">
          <cell r="A7572">
            <v>92.307000000000002</v>
          </cell>
          <cell r="B7572">
            <v>62.338000000000001</v>
          </cell>
          <cell r="C7572">
            <v>43.512</v>
          </cell>
          <cell r="D7572">
            <v>69.602000000000004</v>
          </cell>
          <cell r="E7572">
            <v>163.15</v>
          </cell>
          <cell r="F7572">
            <v>65.224000000000004</v>
          </cell>
        </row>
        <row r="7573">
          <cell r="A7573">
            <v>93.494</v>
          </cell>
          <cell r="B7573">
            <v>265.52999999999997</v>
          </cell>
          <cell r="C7573">
            <v>81.625</v>
          </cell>
          <cell r="D7573">
            <v>42.335999999999999</v>
          </cell>
          <cell r="E7573">
            <v>141.38999999999999</v>
          </cell>
          <cell r="F7573">
            <v>126.66</v>
          </cell>
        </row>
        <row r="7574">
          <cell r="A7574">
            <v>85.554000000000002</v>
          </cell>
          <cell r="B7574">
            <v>290.37</v>
          </cell>
          <cell r="C7574">
            <v>88.37</v>
          </cell>
          <cell r="D7574">
            <v>103.69</v>
          </cell>
          <cell r="E7574">
            <v>128.28</v>
          </cell>
          <cell r="F7574">
            <v>134.13999999999999</v>
          </cell>
        </row>
        <row r="7575">
          <cell r="A7575">
            <v>93.597999999999999</v>
          </cell>
          <cell r="B7575">
            <v>98.703000000000003</v>
          </cell>
          <cell r="C7575">
            <v>70.438000000000002</v>
          </cell>
          <cell r="D7575">
            <v>60.59</v>
          </cell>
          <cell r="E7575">
            <v>131.04</v>
          </cell>
          <cell r="F7575">
            <v>143.79</v>
          </cell>
        </row>
        <row r="7576">
          <cell r="A7576">
            <v>100.19</v>
          </cell>
          <cell r="B7576">
            <v>103.7</v>
          </cell>
          <cell r="C7576">
            <v>76.826999999999998</v>
          </cell>
          <cell r="D7576">
            <v>49.048999999999999</v>
          </cell>
          <cell r="E7576">
            <v>136.96</v>
          </cell>
          <cell r="F7576">
            <v>135.43</v>
          </cell>
        </row>
        <row r="7577">
          <cell r="A7577">
            <v>67.927999999999997</v>
          </cell>
          <cell r="B7577">
            <v>128.76</v>
          </cell>
          <cell r="C7577">
            <v>53.326999999999998</v>
          </cell>
          <cell r="D7577">
            <v>58.83</v>
          </cell>
          <cell r="E7577">
            <v>223.14</v>
          </cell>
          <cell r="F7577">
            <v>102.77</v>
          </cell>
        </row>
        <row r="7578">
          <cell r="A7578">
            <v>44.203000000000003</v>
          </cell>
          <cell r="B7578">
            <v>388.44</v>
          </cell>
          <cell r="C7578">
            <v>36.938000000000002</v>
          </cell>
          <cell r="D7578">
            <v>32.274999999999999</v>
          </cell>
          <cell r="E7578">
            <v>58.676000000000002</v>
          </cell>
          <cell r="F7578">
            <v>143.56</v>
          </cell>
        </row>
        <row r="7579">
          <cell r="A7579">
            <v>133.41999999999999</v>
          </cell>
          <cell r="B7579">
            <v>74.786000000000001</v>
          </cell>
          <cell r="C7579">
            <v>80.239000000000004</v>
          </cell>
          <cell r="D7579">
            <v>95.093999999999994</v>
          </cell>
          <cell r="E7579">
            <v>47.360999999999997</v>
          </cell>
          <cell r="F7579">
            <v>68.787000000000006</v>
          </cell>
        </row>
        <row r="7580">
          <cell r="A7580">
            <v>122.52</v>
          </cell>
          <cell r="B7580">
            <v>102.51</v>
          </cell>
          <cell r="C7580">
            <v>156.13999999999999</v>
          </cell>
          <cell r="D7580">
            <v>110.38</v>
          </cell>
          <cell r="E7580">
            <v>66.605999999999995</v>
          </cell>
          <cell r="F7580">
            <v>76.826999999999998</v>
          </cell>
        </row>
        <row r="7581">
          <cell r="A7581">
            <v>57.59</v>
          </cell>
          <cell r="B7581">
            <v>115.92</v>
          </cell>
          <cell r="C7581">
            <v>63.216000000000001</v>
          </cell>
          <cell r="D7581">
            <v>94.616</v>
          </cell>
          <cell r="E7581">
            <v>65.091999999999999</v>
          </cell>
          <cell r="F7581">
            <v>83.045000000000002</v>
          </cell>
        </row>
        <row r="7582">
          <cell r="A7582">
            <v>109.86</v>
          </cell>
          <cell r="B7582">
            <v>164.81</v>
          </cell>
          <cell r="C7582">
            <v>85.355000000000004</v>
          </cell>
          <cell r="D7582">
            <v>91.584000000000003</v>
          </cell>
          <cell r="E7582">
            <v>87.322999999999993</v>
          </cell>
          <cell r="F7582">
            <v>60.473999999999997</v>
          </cell>
        </row>
        <row r="7583">
          <cell r="A7583">
            <v>44.953000000000003</v>
          </cell>
          <cell r="B7583">
            <v>162.76</v>
          </cell>
          <cell r="C7583">
            <v>61.015000000000001</v>
          </cell>
          <cell r="D7583">
            <v>120.63</v>
          </cell>
          <cell r="E7583">
            <v>72.433000000000007</v>
          </cell>
          <cell r="F7583">
            <v>89.805000000000007</v>
          </cell>
        </row>
        <row r="7584">
          <cell r="A7584">
            <v>92.438999999999993</v>
          </cell>
          <cell r="B7584">
            <v>37.091999999999999</v>
          </cell>
          <cell r="C7584">
            <v>50.222000000000001</v>
          </cell>
          <cell r="D7584">
            <v>73.781000000000006</v>
          </cell>
          <cell r="E7584">
            <v>94.296999999999997</v>
          </cell>
          <cell r="F7584">
            <v>73.248000000000005</v>
          </cell>
        </row>
        <row r="7585">
          <cell r="A7585">
            <v>80.230999999999995</v>
          </cell>
          <cell r="B7585">
            <v>48.003999999999998</v>
          </cell>
          <cell r="C7585">
            <v>220.9</v>
          </cell>
          <cell r="D7585">
            <v>164.96</v>
          </cell>
          <cell r="E7585">
            <v>146.16</v>
          </cell>
          <cell r="F7585">
            <v>147.71</v>
          </cell>
        </row>
        <row r="7586">
          <cell r="A7586">
            <v>164.68</v>
          </cell>
          <cell r="B7586">
            <v>152.69999999999999</v>
          </cell>
          <cell r="C7586">
            <v>97.033000000000001</v>
          </cell>
          <cell r="D7586">
            <v>42.633000000000003</v>
          </cell>
          <cell r="E7586">
            <v>69.578000000000003</v>
          </cell>
          <cell r="F7586">
            <v>88.37</v>
          </cell>
        </row>
        <row r="7587">
          <cell r="A7587">
            <v>135.99</v>
          </cell>
          <cell r="B7587">
            <v>98.522999999999996</v>
          </cell>
          <cell r="C7587">
            <v>86.512</v>
          </cell>
          <cell r="D7587">
            <v>110.93</v>
          </cell>
          <cell r="E7587">
            <v>99.269000000000005</v>
          </cell>
          <cell r="F7587">
            <v>83.182000000000002</v>
          </cell>
        </row>
        <row r="7588">
          <cell r="A7588">
            <v>112.37</v>
          </cell>
          <cell r="B7588">
            <v>154.01</v>
          </cell>
          <cell r="C7588">
            <v>115.14</v>
          </cell>
          <cell r="D7588">
            <v>117.37</v>
          </cell>
          <cell r="E7588">
            <v>93.111000000000004</v>
          </cell>
          <cell r="F7588">
            <v>81.296000000000006</v>
          </cell>
        </row>
        <row r="7589">
          <cell r="A7589">
            <v>56.298000000000002</v>
          </cell>
          <cell r="B7589">
            <v>68.224000000000004</v>
          </cell>
          <cell r="C7589">
            <v>99.510999999999996</v>
          </cell>
          <cell r="D7589">
            <v>51.210999999999999</v>
          </cell>
          <cell r="E7589">
            <v>58.831000000000003</v>
          </cell>
          <cell r="F7589">
            <v>65.037999999999997</v>
          </cell>
        </row>
        <row r="7590">
          <cell r="A7590">
            <v>91.858000000000004</v>
          </cell>
          <cell r="B7590">
            <v>88.507000000000005</v>
          </cell>
          <cell r="C7590">
            <v>81.381</v>
          </cell>
          <cell r="D7590">
            <v>104.45</v>
          </cell>
          <cell r="E7590">
            <v>96.102999999999994</v>
          </cell>
          <cell r="F7590">
            <v>131.62</v>
          </cell>
        </row>
        <row r="7591">
          <cell r="A7591">
            <v>89.805000000000007</v>
          </cell>
          <cell r="B7591">
            <v>58.981000000000002</v>
          </cell>
          <cell r="C7591">
            <v>61.65</v>
          </cell>
          <cell r="D7591">
            <v>50.274999999999999</v>
          </cell>
          <cell r="E7591">
            <v>61.78</v>
          </cell>
          <cell r="F7591">
            <v>68.915000000000006</v>
          </cell>
        </row>
        <row r="7592">
          <cell r="A7592">
            <v>125.28</v>
          </cell>
          <cell r="B7592">
            <v>81.016000000000005</v>
          </cell>
          <cell r="C7592">
            <v>70.488</v>
          </cell>
          <cell r="D7592">
            <v>110.53</v>
          </cell>
          <cell r="E7592">
            <v>152.94</v>
          </cell>
          <cell r="F7592">
            <v>79.906000000000006</v>
          </cell>
        </row>
        <row r="7593">
          <cell r="A7593">
            <v>105.17</v>
          </cell>
          <cell r="B7593">
            <v>110.84</v>
          </cell>
          <cell r="C7593">
            <v>97.835999999999999</v>
          </cell>
          <cell r="D7593">
            <v>60.960999999999999</v>
          </cell>
          <cell r="E7593">
            <v>266.99</v>
          </cell>
          <cell r="F7593">
            <v>186.13</v>
          </cell>
        </row>
        <row r="7594">
          <cell r="A7594">
            <v>79.116</v>
          </cell>
          <cell r="B7594">
            <v>146.19999999999999</v>
          </cell>
          <cell r="C7594">
            <v>89.301000000000002</v>
          </cell>
          <cell r="D7594">
            <v>101.3</v>
          </cell>
          <cell r="E7594">
            <v>71.174000000000007</v>
          </cell>
          <cell r="F7594">
            <v>126.77</v>
          </cell>
        </row>
        <row r="7595">
          <cell r="A7595">
            <v>117.18</v>
          </cell>
          <cell r="B7595">
            <v>56.359000000000002</v>
          </cell>
          <cell r="C7595">
            <v>130.09</v>
          </cell>
          <cell r="D7595">
            <v>44.753</v>
          </cell>
          <cell r="E7595">
            <v>228.54</v>
          </cell>
          <cell r="F7595">
            <v>76.494</v>
          </cell>
        </row>
        <row r="7596">
          <cell r="A7596">
            <v>115.18</v>
          </cell>
          <cell r="B7596">
            <v>114.6</v>
          </cell>
          <cell r="C7596">
            <v>56.225000000000001</v>
          </cell>
          <cell r="D7596">
            <v>75.293999999999997</v>
          </cell>
          <cell r="E7596">
            <v>70.314999999999998</v>
          </cell>
          <cell r="F7596">
            <v>92.061999999999998</v>
          </cell>
        </row>
        <row r="7597">
          <cell r="A7597">
            <v>47.287999999999997</v>
          </cell>
          <cell r="B7597">
            <v>125.81</v>
          </cell>
          <cell r="C7597">
            <v>195.77</v>
          </cell>
          <cell r="D7597">
            <v>87.475999999999999</v>
          </cell>
          <cell r="E7597">
            <v>42.598999999999997</v>
          </cell>
          <cell r="F7597">
            <v>81.635000000000005</v>
          </cell>
        </row>
        <row r="7598">
          <cell r="A7598">
            <v>143.96</v>
          </cell>
          <cell r="B7598">
            <v>105.1</v>
          </cell>
          <cell r="C7598">
            <v>56.026000000000003</v>
          </cell>
          <cell r="D7598">
            <v>166.35</v>
          </cell>
          <cell r="E7598">
            <v>210.6</v>
          </cell>
          <cell r="F7598">
            <v>180.09</v>
          </cell>
        </row>
        <row r="7599">
          <cell r="A7599">
            <v>53.968000000000004</v>
          </cell>
          <cell r="B7599">
            <v>90.444000000000003</v>
          </cell>
          <cell r="C7599">
            <v>89.548000000000002</v>
          </cell>
          <cell r="D7599">
            <v>68.129000000000005</v>
          </cell>
          <cell r="E7599">
            <v>142.04</v>
          </cell>
          <cell r="F7599">
            <v>74.301000000000002</v>
          </cell>
        </row>
        <row r="7600">
          <cell r="A7600">
            <v>144.38</v>
          </cell>
          <cell r="B7600">
            <v>69.010000000000005</v>
          </cell>
          <cell r="C7600">
            <v>98.997</v>
          </cell>
          <cell r="D7600">
            <v>45.613999999999997</v>
          </cell>
          <cell r="E7600">
            <v>87.49</v>
          </cell>
          <cell r="F7600">
            <v>98.248999999999995</v>
          </cell>
        </row>
        <row r="7601">
          <cell r="A7601">
            <v>226.39</v>
          </cell>
          <cell r="B7601">
            <v>88.802999999999997</v>
          </cell>
          <cell r="C7601">
            <v>57.558999999999997</v>
          </cell>
          <cell r="D7601">
            <v>107.47</v>
          </cell>
          <cell r="E7601">
            <v>229.09</v>
          </cell>
          <cell r="F7601">
            <v>69.597999999999999</v>
          </cell>
        </row>
        <row r="7602">
          <cell r="A7602">
            <v>44.863</v>
          </cell>
          <cell r="B7602">
            <v>138.09</v>
          </cell>
          <cell r="C7602">
            <v>57.59</v>
          </cell>
          <cell r="D7602">
            <v>82.349000000000004</v>
          </cell>
          <cell r="E7602">
            <v>189.61</v>
          </cell>
          <cell r="F7602">
            <v>146.81</v>
          </cell>
        </row>
        <row r="7603">
          <cell r="A7603">
            <v>149.52000000000001</v>
          </cell>
          <cell r="B7603">
            <v>147.41</v>
          </cell>
          <cell r="C7603">
            <v>53.252000000000002</v>
          </cell>
          <cell r="D7603">
            <v>130.65</v>
          </cell>
          <cell r="E7603">
            <v>91.626000000000005</v>
          </cell>
          <cell r="F7603">
            <v>43.512</v>
          </cell>
        </row>
        <row r="7604">
          <cell r="A7604">
            <v>76.774000000000001</v>
          </cell>
          <cell r="B7604">
            <v>105.22</v>
          </cell>
          <cell r="C7604">
            <v>67.430000000000007</v>
          </cell>
          <cell r="D7604">
            <v>85.456999999999994</v>
          </cell>
          <cell r="E7604">
            <v>187.1</v>
          </cell>
          <cell r="F7604">
            <v>35.540999999999997</v>
          </cell>
        </row>
        <row r="7605">
          <cell r="A7605">
            <v>84.698999999999998</v>
          </cell>
          <cell r="B7605">
            <v>84.742999999999995</v>
          </cell>
          <cell r="C7605">
            <v>57.433999999999997</v>
          </cell>
          <cell r="D7605">
            <v>78.513000000000005</v>
          </cell>
          <cell r="E7605">
            <v>57.347999999999999</v>
          </cell>
          <cell r="F7605">
            <v>69.763000000000005</v>
          </cell>
        </row>
        <row r="7606">
          <cell r="A7606">
            <v>70.099999999999994</v>
          </cell>
          <cell r="B7606">
            <v>90.656999999999996</v>
          </cell>
          <cell r="C7606">
            <v>116.3</v>
          </cell>
          <cell r="D7606">
            <v>58.997</v>
          </cell>
          <cell r="E7606">
            <v>81.564999999999998</v>
          </cell>
          <cell r="F7606">
            <v>104.37</v>
          </cell>
        </row>
        <row r="7607">
          <cell r="A7607">
            <v>113.77</v>
          </cell>
          <cell r="B7607">
            <v>77.912000000000006</v>
          </cell>
          <cell r="C7607">
            <v>159.03</v>
          </cell>
          <cell r="D7607">
            <v>148.52000000000001</v>
          </cell>
          <cell r="E7607">
            <v>204.1</v>
          </cell>
          <cell r="F7607">
            <v>169.89</v>
          </cell>
        </row>
        <row r="7608">
          <cell r="A7608">
            <v>75.378</v>
          </cell>
          <cell r="B7608">
            <v>89.662999999999997</v>
          </cell>
          <cell r="C7608">
            <v>62.713999999999999</v>
          </cell>
          <cell r="D7608">
            <v>79.819999999999993</v>
          </cell>
          <cell r="E7608">
            <v>187.16</v>
          </cell>
          <cell r="F7608">
            <v>285.79000000000002</v>
          </cell>
        </row>
        <row r="7609">
          <cell r="A7609">
            <v>53.527999999999999</v>
          </cell>
          <cell r="B7609">
            <v>78.341999999999999</v>
          </cell>
          <cell r="C7609">
            <v>55.567</v>
          </cell>
          <cell r="D7609">
            <v>100.07</v>
          </cell>
          <cell r="E7609">
            <v>48.283000000000001</v>
          </cell>
          <cell r="F7609">
            <v>88.733999999999995</v>
          </cell>
        </row>
        <row r="7610">
          <cell r="A7610">
            <v>111.82</v>
          </cell>
          <cell r="B7610">
            <v>115.7</v>
          </cell>
          <cell r="C7610">
            <v>136.63</v>
          </cell>
          <cell r="D7610">
            <v>50.353999999999999</v>
          </cell>
          <cell r="E7610">
            <v>47.198</v>
          </cell>
          <cell r="F7610">
            <v>84.244</v>
          </cell>
        </row>
        <row r="7611">
          <cell r="A7611">
            <v>60.301000000000002</v>
          </cell>
          <cell r="B7611">
            <v>69.548000000000002</v>
          </cell>
          <cell r="C7611">
            <v>102.72</v>
          </cell>
          <cell r="D7611">
            <v>55.261000000000003</v>
          </cell>
          <cell r="E7611">
            <v>88.028999999999996</v>
          </cell>
          <cell r="F7611">
            <v>44.600999999999999</v>
          </cell>
        </row>
        <row r="7612">
          <cell r="A7612">
            <v>86.832999999999998</v>
          </cell>
          <cell r="B7612">
            <v>42.040999999999997</v>
          </cell>
          <cell r="C7612">
            <v>108.98</v>
          </cell>
          <cell r="D7612">
            <v>78.341999999999999</v>
          </cell>
          <cell r="E7612">
            <v>60.59</v>
          </cell>
          <cell r="F7612">
            <v>75.378</v>
          </cell>
        </row>
        <row r="7613">
          <cell r="A7613">
            <v>259.39999999999998</v>
          </cell>
          <cell r="B7613">
            <v>134.88</v>
          </cell>
          <cell r="C7613">
            <v>65.924000000000007</v>
          </cell>
          <cell r="D7613">
            <v>62.798999999999999</v>
          </cell>
          <cell r="E7613">
            <v>40.682000000000002</v>
          </cell>
          <cell r="F7613">
            <v>51.345999999999997</v>
          </cell>
        </row>
        <row r="7614">
          <cell r="A7614">
            <v>112.13</v>
          </cell>
          <cell r="B7614">
            <v>119.25</v>
          </cell>
          <cell r="C7614">
            <v>78.504999999999995</v>
          </cell>
          <cell r="D7614">
            <v>90.730999999999995</v>
          </cell>
          <cell r="E7614">
            <v>73.984999999999999</v>
          </cell>
          <cell r="F7614">
            <v>55.04</v>
          </cell>
        </row>
        <row r="7615">
          <cell r="A7615">
            <v>57.59</v>
          </cell>
          <cell r="B7615">
            <v>172.56</v>
          </cell>
          <cell r="C7615">
            <v>97.222999999999999</v>
          </cell>
          <cell r="D7615">
            <v>75.763999999999996</v>
          </cell>
          <cell r="E7615">
            <v>156.01</v>
          </cell>
          <cell r="F7615">
            <v>90.108000000000004</v>
          </cell>
        </row>
        <row r="7616">
          <cell r="A7616">
            <v>103.74</v>
          </cell>
          <cell r="B7616">
            <v>184.98</v>
          </cell>
          <cell r="C7616">
            <v>52.481999999999999</v>
          </cell>
          <cell r="D7616">
            <v>41.54</v>
          </cell>
          <cell r="E7616">
            <v>76.465000000000003</v>
          </cell>
          <cell r="F7616">
            <v>94.409000000000006</v>
          </cell>
        </row>
        <row r="7617">
          <cell r="A7617">
            <v>75.668999999999997</v>
          </cell>
          <cell r="B7617">
            <v>63.055999999999997</v>
          </cell>
          <cell r="C7617">
            <v>64.710999999999999</v>
          </cell>
          <cell r="D7617">
            <v>54.023000000000003</v>
          </cell>
          <cell r="E7617">
            <v>172.21</v>
          </cell>
          <cell r="F7617">
            <v>69.382999999999996</v>
          </cell>
        </row>
        <row r="7618">
          <cell r="A7618">
            <v>68.656999999999996</v>
          </cell>
          <cell r="B7618">
            <v>50.353000000000002</v>
          </cell>
          <cell r="C7618">
            <v>89.141999999999996</v>
          </cell>
          <cell r="D7618">
            <v>40.552</v>
          </cell>
          <cell r="E7618">
            <v>185.81</v>
          </cell>
          <cell r="F7618">
            <v>42.947000000000003</v>
          </cell>
        </row>
        <row r="7619">
          <cell r="A7619">
            <v>205.13</v>
          </cell>
          <cell r="B7619">
            <v>63.128</v>
          </cell>
          <cell r="C7619">
            <v>49.527999999999999</v>
          </cell>
          <cell r="D7619">
            <v>88.021000000000001</v>
          </cell>
          <cell r="E7619">
            <v>159</v>
          </cell>
          <cell r="F7619">
            <v>138.07</v>
          </cell>
        </row>
        <row r="7620">
          <cell r="A7620">
            <v>110.38</v>
          </cell>
          <cell r="B7620">
            <v>64.040000000000006</v>
          </cell>
          <cell r="C7620">
            <v>77.662000000000006</v>
          </cell>
          <cell r="D7620">
            <v>58.831000000000003</v>
          </cell>
          <cell r="E7620">
            <v>188.04</v>
          </cell>
          <cell r="F7620">
            <v>191.26</v>
          </cell>
        </row>
        <row r="7621">
          <cell r="A7621">
            <v>73.248000000000005</v>
          </cell>
          <cell r="B7621">
            <v>45.54</v>
          </cell>
          <cell r="C7621">
            <v>94.616</v>
          </cell>
          <cell r="D7621">
            <v>117.79</v>
          </cell>
          <cell r="E7621">
            <v>119.57</v>
          </cell>
          <cell r="F7621">
            <v>89.260999999999996</v>
          </cell>
        </row>
        <row r="7622">
          <cell r="A7622">
            <v>38.567</v>
          </cell>
          <cell r="B7622">
            <v>31.388999999999999</v>
          </cell>
          <cell r="C7622">
            <v>93.649000000000001</v>
          </cell>
          <cell r="D7622">
            <v>63.408000000000001</v>
          </cell>
          <cell r="E7622">
            <v>83.614000000000004</v>
          </cell>
          <cell r="F7622">
            <v>173.56</v>
          </cell>
        </row>
        <row r="7623">
          <cell r="A7623">
            <v>76.477999999999994</v>
          </cell>
          <cell r="B7623">
            <v>49.594999999999999</v>
          </cell>
          <cell r="C7623">
            <v>99.688000000000002</v>
          </cell>
          <cell r="D7623">
            <v>62.923999999999999</v>
          </cell>
          <cell r="E7623">
            <v>30.960999999999999</v>
          </cell>
          <cell r="F7623">
            <v>44.203000000000003</v>
          </cell>
        </row>
        <row r="7624">
          <cell r="A7624">
            <v>114.28</v>
          </cell>
          <cell r="B7624">
            <v>71.548000000000002</v>
          </cell>
          <cell r="C7624">
            <v>57.328000000000003</v>
          </cell>
          <cell r="D7624">
            <v>62.545999999999999</v>
          </cell>
          <cell r="E7624">
            <v>80.454999999999998</v>
          </cell>
          <cell r="F7624">
            <v>193.96</v>
          </cell>
        </row>
        <row r="7625">
          <cell r="A7625">
            <v>143.85</v>
          </cell>
          <cell r="B7625">
            <v>68.069000000000003</v>
          </cell>
          <cell r="C7625">
            <v>140.11000000000001</v>
          </cell>
          <cell r="D7625">
            <v>104.03</v>
          </cell>
          <cell r="E7625">
            <v>107.15</v>
          </cell>
          <cell r="F7625">
            <v>47.222999999999999</v>
          </cell>
        </row>
        <row r="7626">
          <cell r="A7626">
            <v>74.459999999999994</v>
          </cell>
          <cell r="B7626">
            <v>51.725999999999999</v>
          </cell>
          <cell r="C7626">
            <v>107.06</v>
          </cell>
          <cell r="D7626">
            <v>84.566000000000003</v>
          </cell>
          <cell r="E7626">
            <v>70.977000000000004</v>
          </cell>
          <cell r="F7626">
            <v>33.649000000000001</v>
          </cell>
        </row>
        <row r="7627">
          <cell r="A7627">
            <v>124.89</v>
          </cell>
          <cell r="B7627">
            <v>171.83</v>
          </cell>
          <cell r="C7627">
            <v>110.98</v>
          </cell>
          <cell r="D7627">
            <v>61.435000000000002</v>
          </cell>
          <cell r="E7627">
            <v>56.51</v>
          </cell>
          <cell r="F7627">
            <v>186.16</v>
          </cell>
        </row>
        <row r="7628">
          <cell r="A7628">
            <v>72.242999999999995</v>
          </cell>
          <cell r="B7628">
            <v>118.61</v>
          </cell>
          <cell r="C7628">
            <v>103.34</v>
          </cell>
          <cell r="D7628">
            <v>97.271000000000001</v>
          </cell>
          <cell r="E7628">
            <v>164.1</v>
          </cell>
          <cell r="F7628">
            <v>113.93</v>
          </cell>
        </row>
        <row r="7629">
          <cell r="A7629">
            <v>106.6</v>
          </cell>
          <cell r="B7629">
            <v>137.9</v>
          </cell>
          <cell r="C7629">
            <v>78.177999999999997</v>
          </cell>
          <cell r="D7629">
            <v>108.24</v>
          </cell>
          <cell r="E7629">
            <v>60.018999999999998</v>
          </cell>
          <cell r="F7629">
            <v>135.71</v>
          </cell>
        </row>
        <row r="7630">
          <cell r="A7630">
            <v>120.06</v>
          </cell>
          <cell r="B7630">
            <v>63.29</v>
          </cell>
          <cell r="C7630">
            <v>57.051000000000002</v>
          </cell>
          <cell r="D7630">
            <v>48.283999999999999</v>
          </cell>
          <cell r="E7630">
            <v>60.518000000000001</v>
          </cell>
          <cell r="F7630">
            <v>121.99</v>
          </cell>
        </row>
        <row r="7631">
          <cell r="A7631">
            <v>73.781000000000006</v>
          </cell>
          <cell r="B7631">
            <v>80.438000000000002</v>
          </cell>
          <cell r="C7631">
            <v>64.650000000000006</v>
          </cell>
          <cell r="D7631">
            <v>86.013999999999996</v>
          </cell>
          <cell r="E7631">
            <v>50.353999999999999</v>
          </cell>
          <cell r="F7631">
            <v>86.866</v>
          </cell>
        </row>
        <row r="7632">
          <cell r="A7632">
            <v>155.86000000000001</v>
          </cell>
          <cell r="B7632">
            <v>96.463999999999999</v>
          </cell>
          <cell r="C7632">
            <v>74.611000000000004</v>
          </cell>
          <cell r="D7632">
            <v>164.77</v>
          </cell>
          <cell r="E7632">
            <v>129.85</v>
          </cell>
          <cell r="F7632">
            <v>59.542000000000002</v>
          </cell>
        </row>
        <row r="7633">
          <cell r="A7633">
            <v>129.41999999999999</v>
          </cell>
          <cell r="B7633">
            <v>191.85</v>
          </cell>
          <cell r="C7633">
            <v>163.63999999999999</v>
          </cell>
          <cell r="D7633">
            <v>88.176000000000002</v>
          </cell>
          <cell r="E7633">
            <v>115.18</v>
          </cell>
          <cell r="F7633">
            <v>46.408000000000001</v>
          </cell>
        </row>
        <row r="7634">
          <cell r="A7634">
            <v>82.671000000000006</v>
          </cell>
          <cell r="B7634">
            <v>198.62</v>
          </cell>
          <cell r="C7634">
            <v>86.623999999999995</v>
          </cell>
          <cell r="D7634">
            <v>89.403000000000006</v>
          </cell>
          <cell r="E7634">
            <v>102.29</v>
          </cell>
          <cell r="F7634">
            <v>102.77</v>
          </cell>
        </row>
        <row r="7635">
          <cell r="A7635">
            <v>77.596999999999994</v>
          </cell>
          <cell r="B7635">
            <v>61.963000000000001</v>
          </cell>
          <cell r="C7635">
            <v>68.786000000000001</v>
          </cell>
          <cell r="D7635">
            <v>61.375</v>
          </cell>
          <cell r="E7635">
            <v>107.88</v>
          </cell>
          <cell r="F7635">
            <v>132.91</v>
          </cell>
        </row>
        <row r="7636">
          <cell r="A7636">
            <v>118.71</v>
          </cell>
          <cell r="B7636">
            <v>277.10000000000002</v>
          </cell>
          <cell r="C7636">
            <v>67.031999999999996</v>
          </cell>
          <cell r="D7636">
            <v>92.051000000000002</v>
          </cell>
          <cell r="E7636">
            <v>70.917000000000002</v>
          </cell>
          <cell r="F7636">
            <v>205.13</v>
          </cell>
        </row>
        <row r="7637">
          <cell r="A7637">
            <v>271.39</v>
          </cell>
          <cell r="B7637">
            <v>217.2</v>
          </cell>
          <cell r="C7637">
            <v>139.31</v>
          </cell>
          <cell r="D7637">
            <v>83</v>
          </cell>
          <cell r="E7637">
            <v>101.28</v>
          </cell>
          <cell r="F7637">
            <v>80.959999999999994</v>
          </cell>
        </row>
        <row r="7638">
          <cell r="A7638">
            <v>155.57</v>
          </cell>
          <cell r="B7638">
            <v>59.247999999999998</v>
          </cell>
          <cell r="C7638">
            <v>91.855000000000004</v>
          </cell>
          <cell r="D7638">
            <v>116.52</v>
          </cell>
          <cell r="E7638">
            <v>129.69999999999999</v>
          </cell>
          <cell r="F7638">
            <v>129.88999999999999</v>
          </cell>
        </row>
        <row r="7639">
          <cell r="A7639">
            <v>250.52</v>
          </cell>
          <cell r="B7639">
            <v>101.66</v>
          </cell>
          <cell r="C7639">
            <v>42.335999999999999</v>
          </cell>
          <cell r="D7639">
            <v>169.44</v>
          </cell>
          <cell r="E7639">
            <v>274.95</v>
          </cell>
          <cell r="F7639">
            <v>202.56</v>
          </cell>
        </row>
        <row r="7640">
          <cell r="A7640">
            <v>89.55</v>
          </cell>
          <cell r="B7640">
            <v>164.81</v>
          </cell>
          <cell r="C7640">
            <v>48.44</v>
          </cell>
          <cell r="D7640">
            <v>42.395000000000003</v>
          </cell>
          <cell r="E7640">
            <v>49.5</v>
          </cell>
          <cell r="F7640">
            <v>117.38</v>
          </cell>
        </row>
        <row r="7641">
          <cell r="A7641">
            <v>85.287999999999997</v>
          </cell>
          <cell r="B7641">
            <v>52.329000000000001</v>
          </cell>
          <cell r="C7641">
            <v>61.962000000000003</v>
          </cell>
          <cell r="D7641">
            <v>78.963999999999999</v>
          </cell>
          <cell r="E7641">
            <v>82.507999999999996</v>
          </cell>
          <cell r="F7641">
            <v>70.099999999999994</v>
          </cell>
        </row>
        <row r="7642">
          <cell r="A7642">
            <v>57.578000000000003</v>
          </cell>
          <cell r="B7642">
            <v>93.257999999999996</v>
          </cell>
          <cell r="C7642">
            <v>65.037999999999997</v>
          </cell>
          <cell r="D7642">
            <v>35.179000000000002</v>
          </cell>
          <cell r="E7642">
            <v>162.49</v>
          </cell>
          <cell r="F7642">
            <v>44.252000000000002</v>
          </cell>
        </row>
        <row r="7643">
          <cell r="A7643">
            <v>124.98</v>
          </cell>
          <cell r="B7643">
            <v>81.632000000000005</v>
          </cell>
          <cell r="C7643">
            <v>213.03</v>
          </cell>
          <cell r="D7643">
            <v>128.81</v>
          </cell>
          <cell r="E7643">
            <v>113.53</v>
          </cell>
          <cell r="F7643">
            <v>96.956999999999994</v>
          </cell>
        </row>
        <row r="7644">
          <cell r="A7644">
            <v>106.2</v>
          </cell>
          <cell r="B7644">
            <v>79.468999999999994</v>
          </cell>
          <cell r="C7644">
            <v>112.13</v>
          </cell>
          <cell r="D7644">
            <v>158.79</v>
          </cell>
          <cell r="E7644">
            <v>115.49</v>
          </cell>
          <cell r="F7644">
            <v>65.251999999999995</v>
          </cell>
        </row>
        <row r="7645">
          <cell r="A7645">
            <v>70.088999999999999</v>
          </cell>
          <cell r="B7645">
            <v>108.98</v>
          </cell>
          <cell r="C7645">
            <v>66.072999999999993</v>
          </cell>
          <cell r="D7645">
            <v>101.25</v>
          </cell>
          <cell r="E7645">
            <v>138.4</v>
          </cell>
          <cell r="F7645">
            <v>86.004999999999995</v>
          </cell>
        </row>
        <row r="7646">
          <cell r="A7646">
            <v>101.9</v>
          </cell>
          <cell r="B7646">
            <v>262.18</v>
          </cell>
          <cell r="C7646">
            <v>121.82</v>
          </cell>
          <cell r="D7646">
            <v>157.66</v>
          </cell>
          <cell r="E7646">
            <v>89.548000000000002</v>
          </cell>
          <cell r="F7646">
            <v>120.68</v>
          </cell>
        </row>
        <row r="7647">
          <cell r="A7647">
            <v>133.86000000000001</v>
          </cell>
          <cell r="B7647">
            <v>105.17</v>
          </cell>
          <cell r="C7647">
            <v>85.212000000000003</v>
          </cell>
          <cell r="D7647">
            <v>201.61</v>
          </cell>
          <cell r="E7647">
            <v>62.302</v>
          </cell>
          <cell r="F7647">
            <v>122.01</v>
          </cell>
        </row>
        <row r="7648">
          <cell r="A7648">
            <v>41.087000000000003</v>
          </cell>
          <cell r="B7648">
            <v>148.94</v>
          </cell>
          <cell r="C7648">
            <v>75.311000000000007</v>
          </cell>
          <cell r="D7648">
            <v>60.991</v>
          </cell>
          <cell r="E7648">
            <v>151.56</v>
          </cell>
          <cell r="F7648">
            <v>118.4</v>
          </cell>
        </row>
        <row r="7649">
          <cell r="A7649">
            <v>157.38</v>
          </cell>
          <cell r="B7649">
            <v>50.207000000000001</v>
          </cell>
          <cell r="C7649">
            <v>75.378</v>
          </cell>
          <cell r="D7649">
            <v>123.35</v>
          </cell>
          <cell r="E7649">
            <v>251.2</v>
          </cell>
          <cell r="F7649">
            <v>128.27000000000001</v>
          </cell>
        </row>
        <row r="7650">
          <cell r="A7650">
            <v>214.11</v>
          </cell>
          <cell r="B7650">
            <v>93.909000000000006</v>
          </cell>
          <cell r="C7650">
            <v>125.28</v>
          </cell>
          <cell r="D7650">
            <v>50.283999999999999</v>
          </cell>
          <cell r="E7650">
            <v>79.489000000000004</v>
          </cell>
          <cell r="F7650">
            <v>84.941999999999993</v>
          </cell>
        </row>
        <row r="7651">
          <cell r="A7651">
            <v>64.438999999999993</v>
          </cell>
          <cell r="B7651">
            <v>260.39999999999998</v>
          </cell>
          <cell r="C7651">
            <v>94.406999999999996</v>
          </cell>
          <cell r="D7651">
            <v>88.947999999999993</v>
          </cell>
          <cell r="E7651">
            <v>50.04</v>
          </cell>
          <cell r="F7651">
            <v>97.602000000000004</v>
          </cell>
        </row>
        <row r="7652">
          <cell r="A7652">
            <v>99.138999999999996</v>
          </cell>
          <cell r="B7652">
            <v>202.44</v>
          </cell>
          <cell r="C7652">
            <v>46.158000000000001</v>
          </cell>
          <cell r="D7652">
            <v>174.78</v>
          </cell>
          <cell r="E7652">
            <v>88.947999999999993</v>
          </cell>
          <cell r="F7652">
            <v>189.97</v>
          </cell>
        </row>
        <row r="7653">
          <cell r="A7653">
            <v>96.603999999999999</v>
          </cell>
          <cell r="B7653">
            <v>117.4</v>
          </cell>
          <cell r="C7653">
            <v>67.153000000000006</v>
          </cell>
          <cell r="D7653">
            <v>69.450999999999993</v>
          </cell>
          <cell r="E7653">
            <v>60.59</v>
          </cell>
          <cell r="F7653">
            <v>67.930000000000007</v>
          </cell>
        </row>
        <row r="7654">
          <cell r="A7654">
            <v>87.308000000000007</v>
          </cell>
          <cell r="B7654">
            <v>138.4</v>
          </cell>
          <cell r="C7654">
            <v>97.798000000000002</v>
          </cell>
          <cell r="D7654">
            <v>127.88</v>
          </cell>
          <cell r="E7654">
            <v>148.69999999999999</v>
          </cell>
          <cell r="F7654">
            <v>80.013999999999996</v>
          </cell>
        </row>
        <row r="7655">
          <cell r="A7655">
            <v>136.81</v>
          </cell>
          <cell r="B7655">
            <v>109</v>
          </cell>
          <cell r="C7655">
            <v>106.54</v>
          </cell>
          <cell r="D7655">
            <v>184.36</v>
          </cell>
          <cell r="E7655">
            <v>153.04</v>
          </cell>
          <cell r="F7655">
            <v>81.016999999999996</v>
          </cell>
        </row>
        <row r="7656">
          <cell r="A7656">
            <v>71.341999999999999</v>
          </cell>
          <cell r="B7656">
            <v>157.9</v>
          </cell>
          <cell r="C7656">
            <v>235.66</v>
          </cell>
          <cell r="D7656">
            <v>147.34</v>
          </cell>
          <cell r="E7656">
            <v>157.74</v>
          </cell>
          <cell r="F7656">
            <v>57.463000000000001</v>
          </cell>
        </row>
        <row r="7657">
          <cell r="A7657">
            <v>113.04</v>
          </cell>
          <cell r="B7657">
            <v>112.08</v>
          </cell>
          <cell r="C7657">
            <v>102.53</v>
          </cell>
          <cell r="D7657">
            <v>97.070999999999998</v>
          </cell>
          <cell r="E7657">
            <v>117.4</v>
          </cell>
          <cell r="F7657">
            <v>130.71</v>
          </cell>
        </row>
        <row r="7658">
          <cell r="A7658">
            <v>77.923000000000002</v>
          </cell>
          <cell r="B7658">
            <v>103.08</v>
          </cell>
          <cell r="C7658">
            <v>72.789000000000001</v>
          </cell>
          <cell r="D7658">
            <v>88.021000000000001</v>
          </cell>
          <cell r="E7658">
            <v>82.650999999999996</v>
          </cell>
          <cell r="F7658">
            <v>50.631999999999998</v>
          </cell>
        </row>
        <row r="7659">
          <cell r="A7659">
            <v>39.384999999999998</v>
          </cell>
          <cell r="B7659">
            <v>170.47</v>
          </cell>
          <cell r="C7659">
            <v>57.802</v>
          </cell>
          <cell r="D7659">
            <v>41.643999999999998</v>
          </cell>
          <cell r="E7659">
            <v>73.039000000000001</v>
          </cell>
          <cell r="F7659">
            <v>79.450999999999993</v>
          </cell>
        </row>
        <row r="7660">
          <cell r="A7660">
            <v>42.808999999999997</v>
          </cell>
          <cell r="B7660">
            <v>58.814999999999998</v>
          </cell>
          <cell r="C7660">
            <v>70.055999999999997</v>
          </cell>
          <cell r="D7660">
            <v>38.613</v>
          </cell>
          <cell r="E7660">
            <v>76.826999999999998</v>
          </cell>
          <cell r="F7660">
            <v>101.69</v>
          </cell>
        </row>
        <row r="7661">
          <cell r="A7661">
            <v>65.47</v>
          </cell>
          <cell r="B7661">
            <v>60.518000000000001</v>
          </cell>
          <cell r="C7661">
            <v>153.12</v>
          </cell>
          <cell r="D7661">
            <v>57.859000000000002</v>
          </cell>
          <cell r="E7661">
            <v>105.52</v>
          </cell>
          <cell r="F7661">
            <v>138.28</v>
          </cell>
        </row>
        <row r="7662">
          <cell r="A7662">
            <v>42.567999999999998</v>
          </cell>
          <cell r="B7662">
            <v>51.834000000000003</v>
          </cell>
          <cell r="C7662">
            <v>62.582000000000001</v>
          </cell>
          <cell r="D7662">
            <v>87.322999999999993</v>
          </cell>
          <cell r="E7662">
            <v>178.43</v>
          </cell>
          <cell r="F7662">
            <v>58.603999999999999</v>
          </cell>
        </row>
        <row r="7663">
          <cell r="A7663">
            <v>84.364999999999995</v>
          </cell>
          <cell r="B7663">
            <v>84.658000000000001</v>
          </cell>
          <cell r="C7663">
            <v>138.41999999999999</v>
          </cell>
          <cell r="D7663">
            <v>45.368000000000002</v>
          </cell>
          <cell r="E7663">
            <v>110.61</v>
          </cell>
          <cell r="F7663">
            <v>57.018999999999998</v>
          </cell>
        </row>
        <row r="7664">
          <cell r="A7664">
            <v>83.602000000000004</v>
          </cell>
          <cell r="B7664">
            <v>66.350999999999999</v>
          </cell>
          <cell r="C7664">
            <v>69.811999999999998</v>
          </cell>
          <cell r="D7664">
            <v>167.16</v>
          </cell>
          <cell r="E7664">
            <v>52.579000000000001</v>
          </cell>
          <cell r="F7664">
            <v>59.185000000000002</v>
          </cell>
        </row>
        <row r="7665">
          <cell r="A7665">
            <v>236.7</v>
          </cell>
          <cell r="B7665">
            <v>109.44</v>
          </cell>
          <cell r="C7665">
            <v>47.198</v>
          </cell>
          <cell r="D7665">
            <v>67.168999999999997</v>
          </cell>
          <cell r="E7665">
            <v>186.02</v>
          </cell>
          <cell r="F7665">
            <v>159.79</v>
          </cell>
        </row>
        <row r="7666">
          <cell r="A7666">
            <v>199.4</v>
          </cell>
          <cell r="B7666">
            <v>107.34</v>
          </cell>
          <cell r="C7666">
            <v>81.641999999999996</v>
          </cell>
          <cell r="D7666">
            <v>235.26</v>
          </cell>
          <cell r="E7666">
            <v>105.86</v>
          </cell>
          <cell r="F7666">
            <v>74.126999999999995</v>
          </cell>
        </row>
        <row r="7667">
          <cell r="A7667">
            <v>26.443000000000001</v>
          </cell>
          <cell r="B7667">
            <v>58.158999999999999</v>
          </cell>
          <cell r="C7667">
            <v>107.66</v>
          </cell>
          <cell r="D7667">
            <v>75.960999999999999</v>
          </cell>
          <cell r="E7667">
            <v>66.620999999999995</v>
          </cell>
          <cell r="F7667">
            <v>130.94</v>
          </cell>
        </row>
        <row r="7668">
          <cell r="A7668">
            <v>82.305000000000007</v>
          </cell>
          <cell r="B7668">
            <v>100.74</v>
          </cell>
          <cell r="C7668">
            <v>111.04</v>
          </cell>
          <cell r="D7668">
            <v>111.82</v>
          </cell>
          <cell r="E7668">
            <v>101.11</v>
          </cell>
          <cell r="F7668">
            <v>128.86000000000001</v>
          </cell>
        </row>
        <row r="7669">
          <cell r="A7669">
            <v>110.12</v>
          </cell>
          <cell r="B7669">
            <v>39.384999999999998</v>
          </cell>
          <cell r="C7669">
            <v>107.11</v>
          </cell>
          <cell r="D7669">
            <v>53.569000000000003</v>
          </cell>
          <cell r="E7669">
            <v>91.626000000000005</v>
          </cell>
          <cell r="F7669">
            <v>70.093999999999994</v>
          </cell>
        </row>
        <row r="7670">
          <cell r="A7670">
            <v>125.33</v>
          </cell>
          <cell r="B7670">
            <v>225.93</v>
          </cell>
          <cell r="C7670">
            <v>120.65</v>
          </cell>
          <cell r="D7670">
            <v>65.251999999999995</v>
          </cell>
          <cell r="E7670">
            <v>78.95</v>
          </cell>
          <cell r="F7670">
            <v>67.385000000000005</v>
          </cell>
        </row>
        <row r="7671">
          <cell r="A7671">
            <v>138.99</v>
          </cell>
          <cell r="B7671">
            <v>105.39</v>
          </cell>
          <cell r="C7671">
            <v>42.21</v>
          </cell>
          <cell r="D7671">
            <v>82.908000000000001</v>
          </cell>
          <cell r="E7671">
            <v>65.5</v>
          </cell>
          <cell r="F7671">
            <v>61.997</v>
          </cell>
        </row>
        <row r="7672">
          <cell r="A7672">
            <v>81.625</v>
          </cell>
          <cell r="B7672">
            <v>77.072000000000003</v>
          </cell>
          <cell r="C7672">
            <v>86.866</v>
          </cell>
          <cell r="D7672">
            <v>174.69</v>
          </cell>
          <cell r="E7672">
            <v>143.66999999999999</v>
          </cell>
          <cell r="F7672">
            <v>214.25</v>
          </cell>
        </row>
        <row r="7673">
          <cell r="A7673">
            <v>88.680999999999997</v>
          </cell>
          <cell r="B7673">
            <v>52.277999999999999</v>
          </cell>
          <cell r="C7673">
            <v>28.956</v>
          </cell>
          <cell r="D7673">
            <v>127.02</v>
          </cell>
          <cell r="E7673">
            <v>275.17</v>
          </cell>
          <cell r="F7673">
            <v>115.76</v>
          </cell>
        </row>
        <row r="7674">
          <cell r="A7674">
            <v>88.596000000000004</v>
          </cell>
          <cell r="B7674">
            <v>101.71</v>
          </cell>
          <cell r="C7674">
            <v>100.98</v>
          </cell>
          <cell r="D7674">
            <v>103.83</v>
          </cell>
          <cell r="E7674">
            <v>79.974000000000004</v>
          </cell>
          <cell r="F7674">
            <v>154.36000000000001</v>
          </cell>
        </row>
        <row r="7675">
          <cell r="A7675">
            <v>77.373999999999995</v>
          </cell>
          <cell r="B7675">
            <v>40.024999999999999</v>
          </cell>
          <cell r="C7675">
            <v>110.38</v>
          </cell>
          <cell r="D7675">
            <v>171.3</v>
          </cell>
          <cell r="E7675">
            <v>83.394999999999996</v>
          </cell>
          <cell r="F7675">
            <v>133.07</v>
          </cell>
        </row>
        <row r="7676">
          <cell r="A7676">
            <v>132.57</v>
          </cell>
          <cell r="B7676">
            <v>182.92</v>
          </cell>
          <cell r="C7676">
            <v>149.38</v>
          </cell>
          <cell r="D7676">
            <v>55.755000000000003</v>
          </cell>
          <cell r="E7676">
            <v>118.72</v>
          </cell>
          <cell r="F7676">
            <v>76.143000000000001</v>
          </cell>
        </row>
        <row r="7677">
          <cell r="A7677">
            <v>66.284999999999997</v>
          </cell>
          <cell r="B7677">
            <v>63.624000000000002</v>
          </cell>
          <cell r="C7677">
            <v>156.01</v>
          </cell>
          <cell r="D7677">
            <v>90.108000000000004</v>
          </cell>
          <cell r="E7677">
            <v>159.19999999999999</v>
          </cell>
          <cell r="F7677">
            <v>74.459999999999994</v>
          </cell>
        </row>
        <row r="7678">
          <cell r="A7678">
            <v>67.980999999999995</v>
          </cell>
          <cell r="B7678">
            <v>178.1</v>
          </cell>
          <cell r="C7678">
            <v>97.093000000000004</v>
          </cell>
          <cell r="D7678">
            <v>73.665000000000006</v>
          </cell>
          <cell r="E7678">
            <v>57.018999999999998</v>
          </cell>
          <cell r="F7678">
            <v>110.13</v>
          </cell>
        </row>
        <row r="7679">
          <cell r="A7679">
            <v>117.71</v>
          </cell>
          <cell r="B7679">
            <v>117.4</v>
          </cell>
          <cell r="C7679">
            <v>118.61</v>
          </cell>
          <cell r="D7679">
            <v>125.25</v>
          </cell>
          <cell r="E7679">
            <v>50.283999999999999</v>
          </cell>
          <cell r="F7679">
            <v>111.74</v>
          </cell>
        </row>
        <row r="7680">
          <cell r="A7680">
            <v>106.42</v>
          </cell>
          <cell r="B7680">
            <v>109.42</v>
          </cell>
          <cell r="C7680">
            <v>38.299999999999997</v>
          </cell>
          <cell r="D7680">
            <v>39.265999999999998</v>
          </cell>
          <cell r="E7680">
            <v>173.11</v>
          </cell>
          <cell r="F7680">
            <v>117.52</v>
          </cell>
        </row>
        <row r="7681">
          <cell r="A7681">
            <v>113.63</v>
          </cell>
          <cell r="B7681">
            <v>124.92</v>
          </cell>
          <cell r="C7681">
            <v>49.594999999999999</v>
          </cell>
          <cell r="D7681">
            <v>110.08</v>
          </cell>
          <cell r="E7681">
            <v>73.91</v>
          </cell>
          <cell r="F7681">
            <v>76.826999999999998</v>
          </cell>
        </row>
        <row r="7682">
          <cell r="A7682">
            <v>89.959000000000003</v>
          </cell>
          <cell r="B7682">
            <v>35.659999999999997</v>
          </cell>
          <cell r="C7682">
            <v>134.22999999999999</v>
          </cell>
          <cell r="D7682">
            <v>94.766999999999996</v>
          </cell>
          <cell r="E7682">
            <v>61.435000000000002</v>
          </cell>
          <cell r="F7682">
            <v>138.22</v>
          </cell>
        </row>
        <row r="7683">
          <cell r="A7683">
            <v>50.387</v>
          </cell>
          <cell r="B7683">
            <v>78.334000000000003</v>
          </cell>
          <cell r="C7683">
            <v>126.71</v>
          </cell>
          <cell r="D7683">
            <v>56.783000000000001</v>
          </cell>
          <cell r="E7683">
            <v>132.62</v>
          </cell>
          <cell r="F7683">
            <v>107.09</v>
          </cell>
        </row>
        <row r="7684">
          <cell r="A7684">
            <v>62.923999999999999</v>
          </cell>
          <cell r="B7684">
            <v>61.962000000000003</v>
          </cell>
          <cell r="C7684">
            <v>314.35000000000002</v>
          </cell>
          <cell r="D7684">
            <v>167.09</v>
          </cell>
          <cell r="E7684">
            <v>47.198</v>
          </cell>
          <cell r="F7684">
            <v>123.99</v>
          </cell>
        </row>
        <row r="7685">
          <cell r="A7685">
            <v>120.15</v>
          </cell>
          <cell r="B7685">
            <v>83.933999999999997</v>
          </cell>
          <cell r="C7685">
            <v>159.75</v>
          </cell>
          <cell r="D7685">
            <v>63.408000000000001</v>
          </cell>
          <cell r="E7685">
            <v>183.26</v>
          </cell>
          <cell r="F7685">
            <v>39.917000000000002</v>
          </cell>
        </row>
        <row r="7686">
          <cell r="A7686">
            <v>36.597000000000001</v>
          </cell>
          <cell r="B7686">
            <v>47.753999999999998</v>
          </cell>
          <cell r="C7686">
            <v>103.91</v>
          </cell>
          <cell r="D7686">
            <v>104.45</v>
          </cell>
          <cell r="E7686">
            <v>160.59</v>
          </cell>
          <cell r="F7686">
            <v>70.918999999999997</v>
          </cell>
        </row>
        <row r="7687">
          <cell r="A7687">
            <v>86.897999999999996</v>
          </cell>
          <cell r="B7687">
            <v>139.97</v>
          </cell>
          <cell r="C7687">
            <v>246.96</v>
          </cell>
          <cell r="D7687">
            <v>148.29</v>
          </cell>
          <cell r="E7687">
            <v>175.65</v>
          </cell>
          <cell r="F7687">
            <v>98.997</v>
          </cell>
        </row>
        <row r="7688">
          <cell r="A7688">
            <v>117.67</v>
          </cell>
          <cell r="B7688">
            <v>82.120999999999995</v>
          </cell>
          <cell r="C7688">
            <v>84.498000000000005</v>
          </cell>
          <cell r="D7688">
            <v>64.244</v>
          </cell>
          <cell r="E7688">
            <v>143.55000000000001</v>
          </cell>
          <cell r="F7688">
            <v>126.4</v>
          </cell>
        </row>
        <row r="7689">
          <cell r="A7689">
            <v>72.644000000000005</v>
          </cell>
          <cell r="B7689">
            <v>54.234000000000002</v>
          </cell>
          <cell r="C7689">
            <v>94.191000000000003</v>
          </cell>
          <cell r="D7689">
            <v>148.94</v>
          </cell>
          <cell r="E7689">
            <v>82.748999999999995</v>
          </cell>
          <cell r="F7689">
            <v>180.03</v>
          </cell>
        </row>
        <row r="7690">
          <cell r="A7690">
            <v>197.66</v>
          </cell>
          <cell r="B7690">
            <v>55.723999999999997</v>
          </cell>
          <cell r="C7690">
            <v>71.948999999999998</v>
          </cell>
          <cell r="D7690">
            <v>78.341999999999999</v>
          </cell>
          <cell r="E7690">
            <v>54.607999999999997</v>
          </cell>
          <cell r="F7690">
            <v>219.54</v>
          </cell>
        </row>
        <row r="7691">
          <cell r="A7691">
            <v>88.643000000000001</v>
          </cell>
          <cell r="B7691">
            <v>222.3</v>
          </cell>
          <cell r="C7691">
            <v>79.171999999999997</v>
          </cell>
          <cell r="D7691">
            <v>138.87</v>
          </cell>
          <cell r="E7691">
            <v>50.896999999999998</v>
          </cell>
          <cell r="F7691">
            <v>86.832999999999998</v>
          </cell>
        </row>
        <row r="7692">
          <cell r="A7692">
            <v>50.079000000000001</v>
          </cell>
          <cell r="B7692">
            <v>172.23</v>
          </cell>
          <cell r="C7692">
            <v>100.98</v>
          </cell>
          <cell r="D7692">
            <v>61.511000000000003</v>
          </cell>
          <cell r="E7692">
            <v>102.07</v>
          </cell>
          <cell r="F7692">
            <v>82.417000000000002</v>
          </cell>
        </row>
        <row r="7693">
          <cell r="A7693">
            <v>81.864999999999995</v>
          </cell>
          <cell r="B7693">
            <v>75.212999999999994</v>
          </cell>
          <cell r="C7693">
            <v>87.912999999999997</v>
          </cell>
          <cell r="D7693">
            <v>51.192999999999998</v>
          </cell>
          <cell r="E7693">
            <v>95.814999999999998</v>
          </cell>
          <cell r="F7693">
            <v>178.1</v>
          </cell>
        </row>
        <row r="7694">
          <cell r="A7694">
            <v>186.76</v>
          </cell>
          <cell r="B7694">
            <v>124.37</v>
          </cell>
          <cell r="C7694">
            <v>116.01</v>
          </cell>
          <cell r="D7694">
            <v>85.265000000000001</v>
          </cell>
          <cell r="E7694">
            <v>74.962000000000003</v>
          </cell>
          <cell r="F7694">
            <v>90.322000000000003</v>
          </cell>
        </row>
        <row r="7695">
          <cell r="A7695">
            <v>120.86</v>
          </cell>
          <cell r="B7695">
            <v>108.98</v>
          </cell>
          <cell r="C7695">
            <v>80.239000000000004</v>
          </cell>
          <cell r="D7695">
            <v>230.57</v>
          </cell>
          <cell r="E7695">
            <v>124.1</v>
          </cell>
          <cell r="F7695">
            <v>93.968000000000004</v>
          </cell>
        </row>
        <row r="7696">
          <cell r="A7696">
            <v>60.954999999999998</v>
          </cell>
          <cell r="B7696">
            <v>104.45</v>
          </cell>
          <cell r="C7696">
            <v>114.28</v>
          </cell>
          <cell r="D7696">
            <v>113.59</v>
          </cell>
          <cell r="E7696">
            <v>96.391000000000005</v>
          </cell>
          <cell r="F7696">
            <v>47.795000000000002</v>
          </cell>
        </row>
        <row r="7697">
          <cell r="A7697">
            <v>114.59</v>
          </cell>
          <cell r="B7697">
            <v>70.334999999999994</v>
          </cell>
          <cell r="C7697">
            <v>115.57</v>
          </cell>
          <cell r="D7697">
            <v>60.033999999999999</v>
          </cell>
          <cell r="E7697">
            <v>130.88999999999999</v>
          </cell>
          <cell r="F7697">
            <v>222.18</v>
          </cell>
        </row>
        <row r="7698">
          <cell r="A7698">
            <v>114.78</v>
          </cell>
          <cell r="B7698">
            <v>98.942999999999998</v>
          </cell>
          <cell r="C7698">
            <v>85.466999999999999</v>
          </cell>
          <cell r="D7698">
            <v>51.268000000000001</v>
          </cell>
          <cell r="E7698">
            <v>106.45</v>
          </cell>
          <cell r="F7698">
            <v>90.674000000000007</v>
          </cell>
        </row>
        <row r="7699">
          <cell r="A7699">
            <v>63.48</v>
          </cell>
          <cell r="B7699">
            <v>179.57</v>
          </cell>
          <cell r="C7699">
            <v>256.24</v>
          </cell>
          <cell r="D7699">
            <v>48.003999999999998</v>
          </cell>
          <cell r="E7699">
            <v>87.695999999999998</v>
          </cell>
          <cell r="F7699">
            <v>29.306999999999999</v>
          </cell>
        </row>
        <row r="7700">
          <cell r="A7700">
            <v>135.66</v>
          </cell>
          <cell r="B7700">
            <v>85.146000000000001</v>
          </cell>
          <cell r="C7700">
            <v>113.89</v>
          </cell>
          <cell r="D7700">
            <v>99.522000000000006</v>
          </cell>
          <cell r="E7700">
            <v>105.39</v>
          </cell>
          <cell r="F7700">
            <v>136.96</v>
          </cell>
        </row>
        <row r="7701">
          <cell r="A7701">
            <v>268.14</v>
          </cell>
          <cell r="B7701">
            <v>67.102000000000004</v>
          </cell>
          <cell r="C7701">
            <v>189.43</v>
          </cell>
          <cell r="D7701">
            <v>81.296000000000006</v>
          </cell>
          <cell r="E7701">
            <v>138.94</v>
          </cell>
          <cell r="F7701">
            <v>111.06</v>
          </cell>
        </row>
        <row r="7702">
          <cell r="A7702">
            <v>123.98</v>
          </cell>
          <cell r="B7702">
            <v>85.813000000000002</v>
          </cell>
          <cell r="C7702">
            <v>49.12</v>
          </cell>
          <cell r="D7702">
            <v>138.26</v>
          </cell>
          <cell r="E7702">
            <v>160.18</v>
          </cell>
          <cell r="F7702">
            <v>84.742999999999995</v>
          </cell>
        </row>
        <row r="7703">
          <cell r="A7703">
            <v>101.72</v>
          </cell>
          <cell r="B7703">
            <v>42.314</v>
          </cell>
          <cell r="C7703">
            <v>111.95</v>
          </cell>
          <cell r="D7703">
            <v>143.22999999999999</v>
          </cell>
          <cell r="E7703">
            <v>83.418000000000006</v>
          </cell>
          <cell r="F7703">
            <v>67.760000000000005</v>
          </cell>
        </row>
        <row r="7704">
          <cell r="A7704">
            <v>129.05000000000001</v>
          </cell>
          <cell r="B7704">
            <v>147.24</v>
          </cell>
          <cell r="C7704">
            <v>39.58</v>
          </cell>
          <cell r="D7704">
            <v>54.09</v>
          </cell>
          <cell r="E7704">
            <v>108.98</v>
          </cell>
          <cell r="F7704">
            <v>90.685000000000002</v>
          </cell>
        </row>
        <row r="7705">
          <cell r="A7705">
            <v>71.888000000000005</v>
          </cell>
          <cell r="B7705">
            <v>83.236000000000004</v>
          </cell>
          <cell r="C7705">
            <v>66.262</v>
          </cell>
          <cell r="D7705">
            <v>82.278999999999996</v>
          </cell>
          <cell r="E7705">
            <v>128.66999999999999</v>
          </cell>
          <cell r="F7705">
            <v>76.826999999999998</v>
          </cell>
        </row>
        <row r="7706">
          <cell r="A7706">
            <v>58.670999999999999</v>
          </cell>
          <cell r="B7706">
            <v>71.606999999999999</v>
          </cell>
          <cell r="C7706">
            <v>114.5</v>
          </cell>
          <cell r="D7706">
            <v>51.875</v>
          </cell>
          <cell r="E7706">
            <v>125.97</v>
          </cell>
          <cell r="F7706">
            <v>113.88</v>
          </cell>
        </row>
        <row r="7707">
          <cell r="A7707">
            <v>67.778000000000006</v>
          </cell>
          <cell r="B7707">
            <v>46.033999999999999</v>
          </cell>
          <cell r="C7707">
            <v>150.51</v>
          </cell>
          <cell r="D7707">
            <v>103.56</v>
          </cell>
          <cell r="E7707">
            <v>84.212999999999994</v>
          </cell>
          <cell r="F7707">
            <v>71.656000000000006</v>
          </cell>
        </row>
        <row r="7708">
          <cell r="A7708">
            <v>160.33000000000001</v>
          </cell>
          <cell r="B7708">
            <v>72.325000000000003</v>
          </cell>
          <cell r="C7708">
            <v>150.11000000000001</v>
          </cell>
          <cell r="D7708">
            <v>59.244999999999997</v>
          </cell>
          <cell r="E7708">
            <v>132.94</v>
          </cell>
          <cell r="F7708">
            <v>136.63</v>
          </cell>
        </row>
        <row r="7709">
          <cell r="A7709">
            <v>134.04</v>
          </cell>
          <cell r="B7709">
            <v>99.5</v>
          </cell>
          <cell r="C7709">
            <v>89.55</v>
          </cell>
          <cell r="D7709">
            <v>104.82</v>
          </cell>
          <cell r="E7709">
            <v>168.82</v>
          </cell>
          <cell r="F7709">
            <v>106.01</v>
          </cell>
        </row>
        <row r="7710">
          <cell r="A7710">
            <v>59.68</v>
          </cell>
          <cell r="B7710">
            <v>90.826999999999998</v>
          </cell>
          <cell r="C7710">
            <v>61.353000000000002</v>
          </cell>
          <cell r="D7710">
            <v>88.021000000000001</v>
          </cell>
          <cell r="E7710">
            <v>76.197999999999993</v>
          </cell>
          <cell r="F7710">
            <v>68.656999999999996</v>
          </cell>
        </row>
        <row r="7711">
          <cell r="A7711">
            <v>118.87</v>
          </cell>
          <cell r="B7711">
            <v>64.841999999999999</v>
          </cell>
          <cell r="C7711">
            <v>88.552000000000007</v>
          </cell>
          <cell r="D7711">
            <v>33.697000000000003</v>
          </cell>
          <cell r="E7711">
            <v>125.72</v>
          </cell>
          <cell r="F7711">
            <v>87.082999999999998</v>
          </cell>
        </row>
        <row r="7712">
          <cell r="A7712">
            <v>163.71</v>
          </cell>
          <cell r="B7712">
            <v>89.828999999999994</v>
          </cell>
          <cell r="C7712">
            <v>60.436</v>
          </cell>
          <cell r="D7712">
            <v>106.36</v>
          </cell>
          <cell r="E7712">
            <v>31.172999999999998</v>
          </cell>
          <cell r="F7712">
            <v>141.47999999999999</v>
          </cell>
        </row>
        <row r="7713">
          <cell r="A7713">
            <v>225.79</v>
          </cell>
          <cell r="B7713">
            <v>42.171999999999997</v>
          </cell>
          <cell r="C7713">
            <v>91.9</v>
          </cell>
          <cell r="D7713">
            <v>71.872</v>
          </cell>
          <cell r="E7713">
            <v>68.893000000000001</v>
          </cell>
          <cell r="F7713">
            <v>94.691999999999993</v>
          </cell>
        </row>
        <row r="7714">
          <cell r="A7714">
            <v>272.48</v>
          </cell>
          <cell r="B7714">
            <v>136.1</v>
          </cell>
          <cell r="C7714">
            <v>85.844999999999999</v>
          </cell>
          <cell r="D7714">
            <v>76.959000000000003</v>
          </cell>
          <cell r="E7714">
            <v>55.33</v>
          </cell>
          <cell r="F7714">
            <v>151.79</v>
          </cell>
        </row>
        <row r="7715">
          <cell r="A7715">
            <v>182.72</v>
          </cell>
          <cell r="B7715">
            <v>283.58</v>
          </cell>
          <cell r="C7715">
            <v>148.91</v>
          </cell>
          <cell r="D7715">
            <v>101.54</v>
          </cell>
          <cell r="E7715">
            <v>137.05000000000001</v>
          </cell>
          <cell r="F7715">
            <v>49.481999999999999</v>
          </cell>
        </row>
        <row r="7716">
          <cell r="A7716">
            <v>130.56</v>
          </cell>
          <cell r="B7716">
            <v>44.631999999999998</v>
          </cell>
          <cell r="C7716">
            <v>64.962000000000003</v>
          </cell>
          <cell r="D7716">
            <v>39.729999999999997</v>
          </cell>
          <cell r="E7716">
            <v>76.832999999999998</v>
          </cell>
          <cell r="F7716">
            <v>48.076999999999998</v>
          </cell>
        </row>
        <row r="7717">
          <cell r="A7717">
            <v>52.527000000000001</v>
          </cell>
          <cell r="B7717">
            <v>221.59</v>
          </cell>
          <cell r="C7717">
            <v>53.552999999999997</v>
          </cell>
          <cell r="D7717">
            <v>74.459999999999994</v>
          </cell>
          <cell r="E7717">
            <v>50.843000000000004</v>
          </cell>
          <cell r="F7717">
            <v>87.284000000000006</v>
          </cell>
        </row>
        <row r="7718">
          <cell r="A7718">
            <v>64.674999999999997</v>
          </cell>
          <cell r="B7718">
            <v>67.168999999999997</v>
          </cell>
          <cell r="C7718">
            <v>35.375999999999998</v>
          </cell>
          <cell r="D7718">
            <v>96.947999999999993</v>
          </cell>
          <cell r="E7718">
            <v>139.91999999999999</v>
          </cell>
          <cell r="F7718">
            <v>142.79</v>
          </cell>
        </row>
        <row r="7719">
          <cell r="A7719">
            <v>52.783999999999999</v>
          </cell>
          <cell r="B7719">
            <v>213.24</v>
          </cell>
          <cell r="C7719">
            <v>67.114999999999995</v>
          </cell>
          <cell r="D7719">
            <v>108.24</v>
          </cell>
          <cell r="E7719">
            <v>44.771000000000001</v>
          </cell>
          <cell r="F7719">
            <v>40.844000000000001</v>
          </cell>
        </row>
        <row r="7720">
          <cell r="A7720">
            <v>66.498000000000005</v>
          </cell>
          <cell r="B7720">
            <v>94.114000000000004</v>
          </cell>
          <cell r="C7720">
            <v>51.771000000000001</v>
          </cell>
          <cell r="D7720">
            <v>107.59</v>
          </cell>
          <cell r="E7720">
            <v>147.91</v>
          </cell>
          <cell r="F7720">
            <v>77.287000000000006</v>
          </cell>
        </row>
        <row r="7721">
          <cell r="A7721">
            <v>53.448</v>
          </cell>
          <cell r="B7721">
            <v>77.08</v>
          </cell>
          <cell r="C7721">
            <v>60.433999999999997</v>
          </cell>
          <cell r="D7721">
            <v>185.85</v>
          </cell>
          <cell r="E7721">
            <v>101.39</v>
          </cell>
          <cell r="F7721">
            <v>66.072999999999993</v>
          </cell>
        </row>
        <row r="7722">
          <cell r="A7722">
            <v>81.771000000000001</v>
          </cell>
          <cell r="B7722">
            <v>172.15</v>
          </cell>
          <cell r="C7722">
            <v>85.061999999999998</v>
          </cell>
          <cell r="D7722">
            <v>46.069000000000003</v>
          </cell>
          <cell r="E7722">
            <v>207.95</v>
          </cell>
          <cell r="F7722">
            <v>43.991</v>
          </cell>
        </row>
        <row r="7723">
          <cell r="A7723">
            <v>73.248000000000005</v>
          </cell>
          <cell r="B7723">
            <v>171.03</v>
          </cell>
          <cell r="C7723">
            <v>274.8</v>
          </cell>
          <cell r="D7723">
            <v>81.548000000000002</v>
          </cell>
          <cell r="E7723">
            <v>81.311000000000007</v>
          </cell>
          <cell r="F7723">
            <v>133.38</v>
          </cell>
        </row>
        <row r="7724">
          <cell r="A7724">
            <v>80.230999999999995</v>
          </cell>
          <cell r="B7724">
            <v>89.296000000000006</v>
          </cell>
          <cell r="C7724">
            <v>54.7</v>
          </cell>
          <cell r="D7724">
            <v>125.5</v>
          </cell>
          <cell r="E7724">
            <v>358.56</v>
          </cell>
          <cell r="F7724">
            <v>91.906000000000006</v>
          </cell>
        </row>
        <row r="7725">
          <cell r="A7725">
            <v>155.53</v>
          </cell>
          <cell r="B7725">
            <v>54.582000000000001</v>
          </cell>
          <cell r="C7725">
            <v>248.45</v>
          </cell>
          <cell r="D7725">
            <v>73.022000000000006</v>
          </cell>
          <cell r="E7725">
            <v>112.43</v>
          </cell>
          <cell r="F7725">
            <v>64.748999999999995</v>
          </cell>
        </row>
        <row r="7726">
          <cell r="A7726">
            <v>103.85</v>
          </cell>
          <cell r="B7726">
            <v>91.626000000000005</v>
          </cell>
          <cell r="C7726">
            <v>77.281999999999996</v>
          </cell>
          <cell r="D7726">
            <v>27.408000000000001</v>
          </cell>
          <cell r="E7726">
            <v>83</v>
          </cell>
          <cell r="F7726">
            <v>102.62</v>
          </cell>
        </row>
        <row r="7727">
          <cell r="A7727">
            <v>98.227000000000004</v>
          </cell>
          <cell r="B7727">
            <v>32.091000000000001</v>
          </cell>
          <cell r="C7727">
            <v>87.363</v>
          </cell>
          <cell r="D7727">
            <v>169.04</v>
          </cell>
          <cell r="E7727">
            <v>137.83000000000001</v>
          </cell>
          <cell r="F7727">
            <v>80.013999999999996</v>
          </cell>
        </row>
        <row r="7728">
          <cell r="A7728">
            <v>85.730999999999995</v>
          </cell>
          <cell r="B7728">
            <v>43.098999999999997</v>
          </cell>
          <cell r="C7728">
            <v>60.49</v>
          </cell>
          <cell r="D7728">
            <v>95.093999999999994</v>
          </cell>
          <cell r="E7728">
            <v>148.52000000000001</v>
          </cell>
          <cell r="F7728">
            <v>46.462000000000003</v>
          </cell>
        </row>
        <row r="7729">
          <cell r="A7729">
            <v>74.206999999999994</v>
          </cell>
          <cell r="B7729">
            <v>184.9</v>
          </cell>
          <cell r="C7729">
            <v>57.859000000000002</v>
          </cell>
          <cell r="D7729">
            <v>156.01</v>
          </cell>
          <cell r="E7729">
            <v>125.08</v>
          </cell>
          <cell r="F7729">
            <v>82.36</v>
          </cell>
        </row>
        <row r="7730">
          <cell r="A7730">
            <v>136.57</v>
          </cell>
          <cell r="B7730">
            <v>92.65</v>
          </cell>
          <cell r="C7730">
            <v>140.12</v>
          </cell>
          <cell r="D7730">
            <v>56.951000000000001</v>
          </cell>
          <cell r="E7730">
            <v>79.465999999999994</v>
          </cell>
          <cell r="F7730">
            <v>111.06</v>
          </cell>
        </row>
        <row r="7731">
          <cell r="A7731">
            <v>113.17</v>
          </cell>
          <cell r="B7731">
            <v>67.519000000000005</v>
          </cell>
          <cell r="C7731">
            <v>182.09</v>
          </cell>
          <cell r="D7731">
            <v>172.14</v>
          </cell>
          <cell r="E7731">
            <v>109.71</v>
          </cell>
          <cell r="F7731">
            <v>69.010000000000005</v>
          </cell>
        </row>
        <row r="7732">
          <cell r="A7732">
            <v>232.19</v>
          </cell>
          <cell r="B7732">
            <v>58.246000000000002</v>
          </cell>
          <cell r="C7732">
            <v>40.725000000000001</v>
          </cell>
          <cell r="D7732">
            <v>159.58000000000001</v>
          </cell>
          <cell r="E7732">
            <v>46.926000000000002</v>
          </cell>
          <cell r="F7732">
            <v>55.314</v>
          </cell>
        </row>
        <row r="7733">
          <cell r="A7733">
            <v>174.52</v>
          </cell>
          <cell r="B7733">
            <v>193.96</v>
          </cell>
          <cell r="C7733">
            <v>39.005000000000003</v>
          </cell>
          <cell r="D7733">
            <v>207.34</v>
          </cell>
          <cell r="E7733">
            <v>55.37</v>
          </cell>
          <cell r="F7733">
            <v>139.66999999999999</v>
          </cell>
        </row>
        <row r="7734">
          <cell r="A7734">
            <v>102.46</v>
          </cell>
          <cell r="B7734">
            <v>131.86000000000001</v>
          </cell>
          <cell r="C7734">
            <v>117.4</v>
          </cell>
          <cell r="D7734">
            <v>148.56</v>
          </cell>
          <cell r="E7734">
            <v>79.906000000000006</v>
          </cell>
          <cell r="F7734">
            <v>232.46</v>
          </cell>
        </row>
        <row r="7735">
          <cell r="A7735">
            <v>89.296000000000006</v>
          </cell>
          <cell r="B7735">
            <v>119.56</v>
          </cell>
          <cell r="C7735">
            <v>158.94</v>
          </cell>
          <cell r="D7735">
            <v>67.725999999999999</v>
          </cell>
          <cell r="E7735">
            <v>48.052999999999997</v>
          </cell>
          <cell r="F7735">
            <v>80.228999999999999</v>
          </cell>
        </row>
        <row r="7736">
          <cell r="A7736">
            <v>189.7</v>
          </cell>
          <cell r="B7736">
            <v>120.15</v>
          </cell>
          <cell r="C7736">
            <v>112.75</v>
          </cell>
          <cell r="D7736">
            <v>227.27</v>
          </cell>
          <cell r="E7736">
            <v>256.95</v>
          </cell>
          <cell r="F7736">
            <v>101.65</v>
          </cell>
        </row>
        <row r="7737">
          <cell r="A7737">
            <v>77.281999999999996</v>
          </cell>
          <cell r="B7737">
            <v>61.435000000000002</v>
          </cell>
          <cell r="C7737">
            <v>173.37</v>
          </cell>
          <cell r="D7737">
            <v>194.43</v>
          </cell>
          <cell r="E7737">
            <v>149.69</v>
          </cell>
          <cell r="F7737">
            <v>156.49</v>
          </cell>
        </row>
        <row r="7738">
          <cell r="A7738">
            <v>44.045000000000002</v>
          </cell>
          <cell r="B7738">
            <v>121.02</v>
          </cell>
          <cell r="C7738">
            <v>72.652000000000001</v>
          </cell>
          <cell r="D7738">
            <v>117.89</v>
          </cell>
          <cell r="E7738">
            <v>250.49</v>
          </cell>
          <cell r="F7738">
            <v>89.403000000000006</v>
          </cell>
        </row>
        <row r="7739">
          <cell r="A7739">
            <v>173.23</v>
          </cell>
          <cell r="B7739">
            <v>96.015000000000001</v>
          </cell>
          <cell r="C7739">
            <v>86.727000000000004</v>
          </cell>
          <cell r="D7739">
            <v>150.53</v>
          </cell>
          <cell r="E7739">
            <v>173.03</v>
          </cell>
          <cell r="F7739">
            <v>125.74</v>
          </cell>
        </row>
        <row r="7740">
          <cell r="A7740">
            <v>89.866</v>
          </cell>
          <cell r="B7740">
            <v>122.13</v>
          </cell>
          <cell r="C7740">
            <v>52.908999999999999</v>
          </cell>
          <cell r="D7740">
            <v>54.981999999999999</v>
          </cell>
          <cell r="E7740">
            <v>67.019000000000005</v>
          </cell>
          <cell r="F7740">
            <v>108.59</v>
          </cell>
        </row>
        <row r="7741">
          <cell r="A7741">
            <v>49.933999999999997</v>
          </cell>
          <cell r="B7741">
            <v>130.07</v>
          </cell>
          <cell r="C7741">
            <v>102.81</v>
          </cell>
          <cell r="D7741">
            <v>122.42</v>
          </cell>
          <cell r="E7741">
            <v>125.48</v>
          </cell>
          <cell r="F7741">
            <v>60.787999999999997</v>
          </cell>
        </row>
        <row r="7742">
          <cell r="A7742">
            <v>65.179000000000002</v>
          </cell>
          <cell r="B7742">
            <v>60.91</v>
          </cell>
          <cell r="C7742">
            <v>126.03</v>
          </cell>
          <cell r="D7742">
            <v>101.11</v>
          </cell>
          <cell r="E7742">
            <v>76.099999999999994</v>
          </cell>
          <cell r="F7742">
            <v>80.978999999999999</v>
          </cell>
        </row>
        <row r="7743">
          <cell r="A7743">
            <v>102.06</v>
          </cell>
          <cell r="B7743">
            <v>208.4</v>
          </cell>
          <cell r="C7743">
            <v>62.527999999999999</v>
          </cell>
          <cell r="D7743">
            <v>166.62</v>
          </cell>
          <cell r="E7743">
            <v>52.692999999999998</v>
          </cell>
          <cell r="F7743">
            <v>56.122</v>
          </cell>
        </row>
        <row r="7744">
          <cell r="A7744">
            <v>98.522999999999996</v>
          </cell>
          <cell r="B7744">
            <v>94.006</v>
          </cell>
          <cell r="C7744">
            <v>136.11000000000001</v>
          </cell>
          <cell r="D7744">
            <v>99.215000000000003</v>
          </cell>
          <cell r="E7744">
            <v>114.99</v>
          </cell>
          <cell r="F7744">
            <v>137.21</v>
          </cell>
        </row>
        <row r="7745">
          <cell r="A7745">
            <v>65.251999999999995</v>
          </cell>
          <cell r="B7745">
            <v>97.070999999999998</v>
          </cell>
          <cell r="C7745">
            <v>107.99</v>
          </cell>
          <cell r="D7745">
            <v>69.953999999999994</v>
          </cell>
          <cell r="E7745">
            <v>84.742999999999995</v>
          </cell>
          <cell r="F7745">
            <v>89.311000000000007</v>
          </cell>
        </row>
        <row r="7746">
          <cell r="A7746">
            <v>173.37</v>
          </cell>
          <cell r="B7746">
            <v>47.531999999999996</v>
          </cell>
          <cell r="C7746">
            <v>35.677</v>
          </cell>
          <cell r="D7746">
            <v>38.204999999999998</v>
          </cell>
          <cell r="E7746">
            <v>138.06</v>
          </cell>
          <cell r="F7746">
            <v>161.94</v>
          </cell>
        </row>
        <row r="7747">
          <cell r="A7747">
            <v>72.2</v>
          </cell>
          <cell r="B7747">
            <v>67.992999999999995</v>
          </cell>
          <cell r="C7747">
            <v>38.798999999999999</v>
          </cell>
          <cell r="D7747">
            <v>100.19</v>
          </cell>
          <cell r="E7747">
            <v>49.715000000000003</v>
          </cell>
          <cell r="F7747">
            <v>81.92</v>
          </cell>
        </row>
        <row r="7748">
          <cell r="A7748">
            <v>73.930999999999997</v>
          </cell>
          <cell r="B7748">
            <v>107.08</v>
          </cell>
          <cell r="C7748">
            <v>121.5</v>
          </cell>
          <cell r="D7748">
            <v>130.04</v>
          </cell>
          <cell r="E7748">
            <v>63.216000000000001</v>
          </cell>
          <cell r="F7748">
            <v>103.41</v>
          </cell>
        </row>
        <row r="7749">
          <cell r="A7749">
            <v>71.852999999999994</v>
          </cell>
          <cell r="B7749">
            <v>95.572999999999993</v>
          </cell>
          <cell r="C7749">
            <v>56.414000000000001</v>
          </cell>
          <cell r="D7749">
            <v>101.72</v>
          </cell>
          <cell r="E7749">
            <v>64.819999999999993</v>
          </cell>
          <cell r="F7749">
            <v>37.997999999999998</v>
          </cell>
        </row>
        <row r="7750">
          <cell r="A7750">
            <v>173.18</v>
          </cell>
          <cell r="B7750">
            <v>69.188000000000002</v>
          </cell>
          <cell r="C7750">
            <v>105.4</v>
          </cell>
          <cell r="D7750">
            <v>172.15</v>
          </cell>
          <cell r="E7750">
            <v>27.638000000000002</v>
          </cell>
          <cell r="F7750">
            <v>121.29</v>
          </cell>
        </row>
        <row r="7751">
          <cell r="A7751">
            <v>114.6</v>
          </cell>
          <cell r="B7751">
            <v>149.06</v>
          </cell>
          <cell r="C7751">
            <v>58.171999999999997</v>
          </cell>
          <cell r="D7751">
            <v>82.671000000000006</v>
          </cell>
          <cell r="E7751">
            <v>144.77000000000001</v>
          </cell>
          <cell r="F7751">
            <v>151.56</v>
          </cell>
        </row>
        <row r="7752">
          <cell r="A7752">
            <v>131.41999999999999</v>
          </cell>
          <cell r="B7752">
            <v>33.204000000000001</v>
          </cell>
          <cell r="C7752">
            <v>59.57</v>
          </cell>
          <cell r="D7752">
            <v>51.345999999999997</v>
          </cell>
          <cell r="E7752">
            <v>63.564999999999998</v>
          </cell>
          <cell r="F7752">
            <v>64.722999999999999</v>
          </cell>
        </row>
        <row r="7753">
          <cell r="A7753">
            <v>141.47999999999999</v>
          </cell>
          <cell r="B7753">
            <v>105.52</v>
          </cell>
          <cell r="C7753">
            <v>48.622999999999998</v>
          </cell>
          <cell r="D7753">
            <v>104.06</v>
          </cell>
          <cell r="E7753">
            <v>34.179000000000002</v>
          </cell>
          <cell r="F7753">
            <v>61.11</v>
          </cell>
        </row>
        <row r="7754">
          <cell r="A7754">
            <v>102.52</v>
          </cell>
          <cell r="B7754">
            <v>71.349000000000004</v>
          </cell>
          <cell r="C7754">
            <v>85.248000000000005</v>
          </cell>
          <cell r="D7754">
            <v>62.890999999999998</v>
          </cell>
          <cell r="E7754">
            <v>56.359000000000002</v>
          </cell>
          <cell r="F7754">
            <v>130.38</v>
          </cell>
        </row>
        <row r="7755">
          <cell r="A7755">
            <v>180.04</v>
          </cell>
          <cell r="B7755">
            <v>94.691999999999993</v>
          </cell>
          <cell r="C7755">
            <v>46.591999999999999</v>
          </cell>
          <cell r="D7755">
            <v>120.67</v>
          </cell>
          <cell r="E7755">
            <v>97.456000000000003</v>
          </cell>
          <cell r="F7755">
            <v>212.28</v>
          </cell>
        </row>
        <row r="7756">
          <cell r="A7756">
            <v>69.921999999999997</v>
          </cell>
          <cell r="B7756">
            <v>98.942999999999998</v>
          </cell>
          <cell r="C7756">
            <v>152.34</v>
          </cell>
          <cell r="D7756">
            <v>132.85</v>
          </cell>
          <cell r="E7756">
            <v>76.465000000000003</v>
          </cell>
          <cell r="F7756">
            <v>68.734999999999999</v>
          </cell>
        </row>
        <row r="7757">
          <cell r="A7757">
            <v>116.73</v>
          </cell>
          <cell r="B7757">
            <v>107.03</v>
          </cell>
          <cell r="C7757">
            <v>34.094000000000001</v>
          </cell>
          <cell r="D7757">
            <v>72.138000000000005</v>
          </cell>
          <cell r="E7757">
            <v>102.77</v>
          </cell>
          <cell r="F7757">
            <v>64.566999999999993</v>
          </cell>
        </row>
        <row r="7758">
          <cell r="A7758">
            <v>80.238</v>
          </cell>
          <cell r="B7758">
            <v>73.847999999999999</v>
          </cell>
          <cell r="C7758">
            <v>91.584000000000003</v>
          </cell>
          <cell r="D7758">
            <v>75.853999999999999</v>
          </cell>
          <cell r="E7758">
            <v>77.846999999999994</v>
          </cell>
          <cell r="F7758">
            <v>113.63</v>
          </cell>
        </row>
        <row r="7759">
          <cell r="A7759">
            <v>52.79</v>
          </cell>
          <cell r="B7759">
            <v>99.450999999999993</v>
          </cell>
          <cell r="C7759">
            <v>107.4</v>
          </cell>
          <cell r="D7759">
            <v>91.852999999999994</v>
          </cell>
          <cell r="E7759">
            <v>57.835999999999999</v>
          </cell>
          <cell r="F7759">
            <v>83.313999999999993</v>
          </cell>
        </row>
        <row r="7760">
          <cell r="A7760">
            <v>174.69</v>
          </cell>
          <cell r="B7760">
            <v>144.27000000000001</v>
          </cell>
          <cell r="C7760">
            <v>43.454000000000001</v>
          </cell>
          <cell r="D7760">
            <v>140.01</v>
          </cell>
          <cell r="E7760">
            <v>182.46</v>
          </cell>
          <cell r="F7760">
            <v>133.87</v>
          </cell>
        </row>
        <row r="7761">
          <cell r="A7761">
            <v>68.069000000000003</v>
          </cell>
          <cell r="B7761">
            <v>85.932000000000002</v>
          </cell>
          <cell r="C7761">
            <v>106.6</v>
          </cell>
          <cell r="D7761">
            <v>92.186999999999998</v>
          </cell>
          <cell r="E7761">
            <v>140.80000000000001</v>
          </cell>
          <cell r="F7761">
            <v>89.403000000000006</v>
          </cell>
        </row>
        <row r="7762">
          <cell r="A7762">
            <v>135.71</v>
          </cell>
          <cell r="B7762">
            <v>64.120999999999995</v>
          </cell>
          <cell r="C7762">
            <v>233.57</v>
          </cell>
          <cell r="D7762">
            <v>82.451999999999998</v>
          </cell>
          <cell r="E7762">
            <v>118.24</v>
          </cell>
          <cell r="F7762">
            <v>78.087999999999994</v>
          </cell>
        </row>
        <row r="7763">
          <cell r="A7763">
            <v>75.108999999999995</v>
          </cell>
          <cell r="B7763">
            <v>83.063999999999993</v>
          </cell>
          <cell r="C7763">
            <v>58.981000000000002</v>
          </cell>
          <cell r="D7763">
            <v>165.35</v>
          </cell>
          <cell r="E7763">
            <v>53.341999999999999</v>
          </cell>
          <cell r="F7763">
            <v>144.28</v>
          </cell>
        </row>
        <row r="7764">
          <cell r="A7764">
            <v>130.77000000000001</v>
          </cell>
          <cell r="B7764">
            <v>49.627000000000002</v>
          </cell>
          <cell r="C7764">
            <v>100.53</v>
          </cell>
          <cell r="D7764">
            <v>61.962000000000003</v>
          </cell>
          <cell r="E7764">
            <v>96.331000000000003</v>
          </cell>
          <cell r="F7764">
            <v>89.846000000000004</v>
          </cell>
        </row>
        <row r="7765">
          <cell r="A7765">
            <v>56.947000000000003</v>
          </cell>
          <cell r="B7765">
            <v>31.827000000000002</v>
          </cell>
          <cell r="C7765">
            <v>43.512</v>
          </cell>
          <cell r="D7765">
            <v>79.465999999999994</v>
          </cell>
          <cell r="E7765">
            <v>301.35000000000002</v>
          </cell>
          <cell r="F7765">
            <v>32.706000000000003</v>
          </cell>
        </row>
        <row r="7766">
          <cell r="A7766">
            <v>75.55</v>
          </cell>
          <cell r="B7766">
            <v>164.33</v>
          </cell>
          <cell r="C7766">
            <v>207.29</v>
          </cell>
          <cell r="D7766">
            <v>191.67</v>
          </cell>
          <cell r="E7766">
            <v>129.84</v>
          </cell>
          <cell r="F7766">
            <v>100.19</v>
          </cell>
        </row>
        <row r="7767">
          <cell r="A7767">
            <v>73.385999999999996</v>
          </cell>
          <cell r="B7767">
            <v>243.65</v>
          </cell>
          <cell r="C7767">
            <v>129.88999999999999</v>
          </cell>
          <cell r="D7767">
            <v>49.3</v>
          </cell>
          <cell r="E7767">
            <v>114.5</v>
          </cell>
          <cell r="F7767">
            <v>40.381</v>
          </cell>
        </row>
        <row r="7768">
          <cell r="A7768">
            <v>105.46</v>
          </cell>
          <cell r="B7768">
            <v>72.006</v>
          </cell>
          <cell r="C7768">
            <v>87.841999999999999</v>
          </cell>
          <cell r="D7768">
            <v>97.911000000000001</v>
          </cell>
          <cell r="E7768">
            <v>75.212999999999994</v>
          </cell>
          <cell r="F7768">
            <v>347.6</v>
          </cell>
        </row>
        <row r="7769">
          <cell r="A7769">
            <v>175.41</v>
          </cell>
          <cell r="B7769">
            <v>93.411000000000001</v>
          </cell>
          <cell r="C7769">
            <v>109.11</v>
          </cell>
          <cell r="D7769">
            <v>91.626000000000005</v>
          </cell>
          <cell r="E7769">
            <v>71.341999999999999</v>
          </cell>
          <cell r="F7769">
            <v>94.462999999999994</v>
          </cell>
        </row>
        <row r="7770">
          <cell r="A7770">
            <v>103.17</v>
          </cell>
          <cell r="B7770">
            <v>208.6</v>
          </cell>
          <cell r="C7770">
            <v>122.7</v>
          </cell>
          <cell r="D7770">
            <v>35.756999999999998</v>
          </cell>
          <cell r="E7770">
            <v>71.424999999999997</v>
          </cell>
          <cell r="F7770">
            <v>318.79000000000002</v>
          </cell>
        </row>
        <row r="7771">
          <cell r="A7771">
            <v>172.23</v>
          </cell>
          <cell r="B7771">
            <v>89.623999999999995</v>
          </cell>
          <cell r="C7771">
            <v>265.72000000000003</v>
          </cell>
          <cell r="D7771">
            <v>180.07</v>
          </cell>
          <cell r="E7771">
            <v>73.918000000000006</v>
          </cell>
          <cell r="F7771">
            <v>92.691999999999993</v>
          </cell>
        </row>
        <row r="7772">
          <cell r="A7772">
            <v>73.465999999999994</v>
          </cell>
          <cell r="B7772">
            <v>40.764000000000003</v>
          </cell>
          <cell r="C7772">
            <v>109.01</v>
          </cell>
          <cell r="D7772">
            <v>137.94999999999999</v>
          </cell>
          <cell r="E7772">
            <v>81.625</v>
          </cell>
          <cell r="F7772">
            <v>108.98</v>
          </cell>
        </row>
        <row r="7773">
          <cell r="A7773">
            <v>74.697999999999993</v>
          </cell>
          <cell r="B7773">
            <v>142.1</v>
          </cell>
          <cell r="C7773">
            <v>89.775000000000006</v>
          </cell>
          <cell r="D7773">
            <v>183.09</v>
          </cell>
          <cell r="E7773">
            <v>149.94</v>
          </cell>
          <cell r="F7773">
            <v>51.268000000000001</v>
          </cell>
        </row>
        <row r="7774">
          <cell r="A7774">
            <v>93.843000000000004</v>
          </cell>
          <cell r="B7774">
            <v>105.14</v>
          </cell>
          <cell r="C7774">
            <v>66.334999999999994</v>
          </cell>
          <cell r="D7774">
            <v>146.58000000000001</v>
          </cell>
          <cell r="E7774">
            <v>82.543000000000006</v>
          </cell>
          <cell r="F7774">
            <v>191.4</v>
          </cell>
        </row>
        <row r="7775">
          <cell r="A7775">
            <v>74.173000000000002</v>
          </cell>
          <cell r="B7775">
            <v>92.319000000000003</v>
          </cell>
          <cell r="C7775">
            <v>73.881</v>
          </cell>
          <cell r="D7775">
            <v>152.63999999999999</v>
          </cell>
          <cell r="E7775">
            <v>147.24</v>
          </cell>
          <cell r="F7775">
            <v>39.784999999999997</v>
          </cell>
        </row>
        <row r="7776">
          <cell r="A7776">
            <v>70.314999999999998</v>
          </cell>
          <cell r="B7776">
            <v>110.56</v>
          </cell>
          <cell r="C7776">
            <v>60.548999999999999</v>
          </cell>
          <cell r="D7776">
            <v>84.742999999999995</v>
          </cell>
          <cell r="E7776">
            <v>79.596999999999994</v>
          </cell>
          <cell r="F7776">
            <v>189.53</v>
          </cell>
        </row>
        <row r="7777">
          <cell r="A7777">
            <v>236.82</v>
          </cell>
          <cell r="B7777">
            <v>142.91</v>
          </cell>
          <cell r="C7777">
            <v>160.91</v>
          </cell>
          <cell r="D7777">
            <v>56.951000000000001</v>
          </cell>
          <cell r="E7777">
            <v>52.579000000000001</v>
          </cell>
          <cell r="F7777">
            <v>90.986000000000004</v>
          </cell>
        </row>
        <row r="7778">
          <cell r="A7778">
            <v>180.41</v>
          </cell>
          <cell r="B7778">
            <v>60.970999999999997</v>
          </cell>
          <cell r="C7778">
            <v>56.122</v>
          </cell>
          <cell r="D7778">
            <v>103.7</v>
          </cell>
          <cell r="E7778">
            <v>123.69</v>
          </cell>
          <cell r="F7778">
            <v>57.046999999999997</v>
          </cell>
        </row>
        <row r="7779">
          <cell r="A7779">
            <v>95.572999999999993</v>
          </cell>
          <cell r="B7779">
            <v>67.233999999999995</v>
          </cell>
          <cell r="C7779">
            <v>123.26</v>
          </cell>
          <cell r="D7779">
            <v>119.37</v>
          </cell>
          <cell r="E7779">
            <v>197.73</v>
          </cell>
          <cell r="F7779">
            <v>40.137</v>
          </cell>
        </row>
        <row r="7780">
          <cell r="A7780">
            <v>98.048000000000002</v>
          </cell>
          <cell r="B7780">
            <v>73.984999999999999</v>
          </cell>
          <cell r="C7780">
            <v>43.77</v>
          </cell>
          <cell r="D7780">
            <v>68.421999999999997</v>
          </cell>
          <cell r="E7780">
            <v>87.147999999999996</v>
          </cell>
          <cell r="F7780">
            <v>140.78</v>
          </cell>
        </row>
        <row r="7781">
          <cell r="A7781">
            <v>42.912999999999997</v>
          </cell>
          <cell r="B7781">
            <v>130.27000000000001</v>
          </cell>
          <cell r="C7781">
            <v>53.718000000000004</v>
          </cell>
          <cell r="D7781">
            <v>149.53</v>
          </cell>
          <cell r="E7781">
            <v>105.52</v>
          </cell>
          <cell r="F7781">
            <v>46.158000000000001</v>
          </cell>
        </row>
        <row r="7782">
          <cell r="A7782">
            <v>89.403000000000006</v>
          </cell>
          <cell r="B7782">
            <v>244.26</v>
          </cell>
          <cell r="C7782">
            <v>114.24</v>
          </cell>
          <cell r="D7782">
            <v>226.29</v>
          </cell>
          <cell r="E7782">
            <v>133.71</v>
          </cell>
          <cell r="F7782">
            <v>148.18</v>
          </cell>
        </row>
        <row r="7783">
          <cell r="A7783">
            <v>77.64</v>
          </cell>
          <cell r="B7783">
            <v>83.849000000000004</v>
          </cell>
          <cell r="C7783">
            <v>179.67</v>
          </cell>
          <cell r="D7783">
            <v>37.378999999999998</v>
          </cell>
          <cell r="E7783">
            <v>143.02000000000001</v>
          </cell>
          <cell r="F7783">
            <v>123.76</v>
          </cell>
        </row>
        <row r="7784">
          <cell r="A7784">
            <v>79.116</v>
          </cell>
          <cell r="B7784">
            <v>56.728999999999999</v>
          </cell>
          <cell r="C7784">
            <v>112.08</v>
          </cell>
          <cell r="D7784">
            <v>115.5</v>
          </cell>
          <cell r="E7784">
            <v>175.86</v>
          </cell>
          <cell r="F7784">
            <v>108.35</v>
          </cell>
        </row>
        <row r="7785">
          <cell r="A7785">
            <v>125.73</v>
          </cell>
          <cell r="B7785">
            <v>93.373999999999995</v>
          </cell>
          <cell r="C7785">
            <v>205</v>
          </cell>
          <cell r="D7785">
            <v>78.653000000000006</v>
          </cell>
          <cell r="E7785">
            <v>77.379000000000005</v>
          </cell>
          <cell r="F7785">
            <v>123.86</v>
          </cell>
        </row>
        <row r="7786">
          <cell r="A7786">
            <v>321.08999999999997</v>
          </cell>
          <cell r="B7786">
            <v>143.93</v>
          </cell>
          <cell r="C7786">
            <v>124.51</v>
          </cell>
          <cell r="D7786">
            <v>63.564999999999998</v>
          </cell>
          <cell r="E7786">
            <v>199.11</v>
          </cell>
          <cell r="F7786">
            <v>47.545000000000002</v>
          </cell>
        </row>
        <row r="7787">
          <cell r="A7787">
            <v>179.79</v>
          </cell>
          <cell r="B7787">
            <v>155.88</v>
          </cell>
          <cell r="C7787">
            <v>35.703000000000003</v>
          </cell>
          <cell r="D7787">
            <v>81.337999999999994</v>
          </cell>
          <cell r="E7787">
            <v>31.111000000000001</v>
          </cell>
          <cell r="F7787">
            <v>192.44</v>
          </cell>
        </row>
        <row r="7788">
          <cell r="A7788">
            <v>53.569000000000003</v>
          </cell>
          <cell r="B7788">
            <v>99.043999999999997</v>
          </cell>
          <cell r="C7788">
            <v>129.72</v>
          </cell>
          <cell r="D7788">
            <v>134.21</v>
          </cell>
          <cell r="E7788">
            <v>106.29</v>
          </cell>
          <cell r="F7788">
            <v>169.09</v>
          </cell>
        </row>
        <row r="7789">
          <cell r="A7789">
            <v>213.77</v>
          </cell>
          <cell r="B7789">
            <v>101.64</v>
          </cell>
          <cell r="C7789">
            <v>78.69</v>
          </cell>
          <cell r="D7789">
            <v>75.382999999999996</v>
          </cell>
          <cell r="E7789">
            <v>92.438999999999993</v>
          </cell>
          <cell r="F7789">
            <v>65.037999999999997</v>
          </cell>
        </row>
        <row r="7790">
          <cell r="A7790">
            <v>98.572999999999993</v>
          </cell>
          <cell r="B7790">
            <v>39.628999999999998</v>
          </cell>
          <cell r="C7790">
            <v>59.226999999999997</v>
          </cell>
          <cell r="D7790">
            <v>228.61</v>
          </cell>
          <cell r="E7790">
            <v>87.676000000000002</v>
          </cell>
          <cell r="F7790">
            <v>159.18</v>
          </cell>
        </row>
        <row r="7791">
          <cell r="A7791">
            <v>88.385000000000005</v>
          </cell>
          <cell r="B7791">
            <v>93.822999999999993</v>
          </cell>
          <cell r="C7791">
            <v>47.189</v>
          </cell>
          <cell r="D7791">
            <v>93.73</v>
          </cell>
          <cell r="E7791">
            <v>95.572999999999993</v>
          </cell>
          <cell r="F7791">
            <v>61.593000000000004</v>
          </cell>
        </row>
        <row r="7792">
          <cell r="A7792">
            <v>44.807000000000002</v>
          </cell>
          <cell r="B7792">
            <v>76.826999999999998</v>
          </cell>
          <cell r="C7792">
            <v>35.677</v>
          </cell>
          <cell r="D7792">
            <v>208.6</v>
          </cell>
          <cell r="E7792">
            <v>98.033000000000001</v>
          </cell>
          <cell r="F7792">
            <v>115.14</v>
          </cell>
        </row>
        <row r="7793">
          <cell r="A7793">
            <v>60.473999999999997</v>
          </cell>
          <cell r="B7793">
            <v>126.24</v>
          </cell>
          <cell r="C7793">
            <v>68.355000000000004</v>
          </cell>
          <cell r="D7793">
            <v>33.228999999999999</v>
          </cell>
          <cell r="E7793">
            <v>62.408000000000001</v>
          </cell>
          <cell r="F7793">
            <v>61.344000000000001</v>
          </cell>
        </row>
        <row r="7794">
          <cell r="A7794">
            <v>112.36</v>
          </cell>
          <cell r="B7794">
            <v>42.067999999999998</v>
          </cell>
          <cell r="C7794">
            <v>145.55000000000001</v>
          </cell>
          <cell r="D7794">
            <v>41.643999999999998</v>
          </cell>
          <cell r="E7794">
            <v>186.13</v>
          </cell>
          <cell r="F7794">
            <v>46.319000000000003</v>
          </cell>
        </row>
        <row r="7795">
          <cell r="A7795">
            <v>157.91</v>
          </cell>
          <cell r="B7795">
            <v>48.704000000000001</v>
          </cell>
          <cell r="C7795">
            <v>83.998000000000005</v>
          </cell>
          <cell r="D7795">
            <v>87.24</v>
          </cell>
          <cell r="E7795">
            <v>63.283000000000001</v>
          </cell>
          <cell r="F7795">
            <v>46.706000000000003</v>
          </cell>
        </row>
        <row r="7796">
          <cell r="A7796">
            <v>110.32</v>
          </cell>
          <cell r="B7796">
            <v>193.71</v>
          </cell>
          <cell r="C7796">
            <v>68.034000000000006</v>
          </cell>
          <cell r="D7796">
            <v>91.584000000000003</v>
          </cell>
          <cell r="E7796">
            <v>119.45</v>
          </cell>
          <cell r="F7796">
            <v>49.661999999999999</v>
          </cell>
        </row>
        <row r="7797">
          <cell r="A7797">
            <v>113.24</v>
          </cell>
          <cell r="B7797">
            <v>46.832999999999998</v>
          </cell>
          <cell r="C7797">
            <v>96.305999999999997</v>
          </cell>
          <cell r="D7797">
            <v>147.04</v>
          </cell>
          <cell r="E7797">
            <v>46.069000000000003</v>
          </cell>
          <cell r="F7797">
            <v>58.171999999999997</v>
          </cell>
        </row>
        <row r="7798">
          <cell r="A7798">
            <v>123.95</v>
          </cell>
          <cell r="B7798">
            <v>107.32</v>
          </cell>
          <cell r="C7798">
            <v>129.11000000000001</v>
          </cell>
          <cell r="D7798">
            <v>206.81</v>
          </cell>
          <cell r="E7798">
            <v>71.218999999999994</v>
          </cell>
          <cell r="F7798">
            <v>71.805999999999997</v>
          </cell>
        </row>
        <row r="7799">
          <cell r="A7799">
            <v>110.38</v>
          </cell>
          <cell r="B7799">
            <v>67.206999999999994</v>
          </cell>
          <cell r="C7799">
            <v>150.16999999999999</v>
          </cell>
          <cell r="D7799">
            <v>86.466999999999999</v>
          </cell>
          <cell r="E7799">
            <v>107.32</v>
          </cell>
          <cell r="F7799">
            <v>101.53</v>
          </cell>
        </row>
        <row r="7800">
          <cell r="A7800">
            <v>158.57</v>
          </cell>
          <cell r="B7800">
            <v>29.765999999999998</v>
          </cell>
          <cell r="C7800">
            <v>143.57</v>
          </cell>
          <cell r="D7800">
            <v>58.698999999999998</v>
          </cell>
          <cell r="E7800">
            <v>128.12</v>
          </cell>
          <cell r="F7800">
            <v>60.064</v>
          </cell>
        </row>
        <row r="7801">
          <cell r="A7801">
            <v>38.582999999999998</v>
          </cell>
          <cell r="B7801">
            <v>40.801000000000002</v>
          </cell>
          <cell r="C7801">
            <v>76.221000000000004</v>
          </cell>
          <cell r="D7801">
            <v>86.519000000000005</v>
          </cell>
          <cell r="E7801">
            <v>105</v>
          </cell>
          <cell r="F7801">
            <v>169.58</v>
          </cell>
        </row>
        <row r="7802">
          <cell r="A7802">
            <v>195.17</v>
          </cell>
          <cell r="B7802">
            <v>91.658000000000001</v>
          </cell>
          <cell r="C7802">
            <v>51.445</v>
          </cell>
          <cell r="D7802">
            <v>82.417000000000002</v>
          </cell>
          <cell r="E7802">
            <v>143.5</v>
          </cell>
          <cell r="F7802">
            <v>107.37</v>
          </cell>
        </row>
        <row r="7803">
          <cell r="A7803">
            <v>60.433999999999997</v>
          </cell>
          <cell r="B7803">
            <v>74.463999999999999</v>
          </cell>
          <cell r="C7803">
            <v>149.82</v>
          </cell>
          <cell r="D7803">
            <v>57.59</v>
          </cell>
          <cell r="E7803">
            <v>61.999000000000002</v>
          </cell>
          <cell r="F7803">
            <v>55.401000000000003</v>
          </cell>
        </row>
        <row r="7804">
          <cell r="A7804">
            <v>117.4</v>
          </cell>
          <cell r="B7804">
            <v>111.61</v>
          </cell>
          <cell r="C7804">
            <v>73.248000000000005</v>
          </cell>
          <cell r="D7804">
            <v>66.27</v>
          </cell>
          <cell r="E7804">
            <v>107.57</v>
          </cell>
          <cell r="F7804">
            <v>55.548999999999999</v>
          </cell>
        </row>
        <row r="7805">
          <cell r="A7805">
            <v>142.88999999999999</v>
          </cell>
          <cell r="B7805">
            <v>73.218999999999994</v>
          </cell>
          <cell r="C7805">
            <v>158.44</v>
          </cell>
          <cell r="D7805">
            <v>65.305000000000007</v>
          </cell>
          <cell r="E7805">
            <v>53.828000000000003</v>
          </cell>
          <cell r="F7805">
            <v>73.156000000000006</v>
          </cell>
        </row>
        <row r="7806">
          <cell r="A7806">
            <v>133.6</v>
          </cell>
          <cell r="B7806">
            <v>73.498000000000005</v>
          </cell>
          <cell r="C7806">
            <v>270.56</v>
          </cell>
          <cell r="D7806">
            <v>75.311000000000007</v>
          </cell>
          <cell r="E7806">
            <v>53.453000000000003</v>
          </cell>
          <cell r="F7806">
            <v>58.246000000000002</v>
          </cell>
        </row>
        <row r="7807">
          <cell r="A7807">
            <v>123.83</v>
          </cell>
          <cell r="B7807">
            <v>68.893000000000001</v>
          </cell>
          <cell r="C7807">
            <v>41.643999999999998</v>
          </cell>
          <cell r="D7807">
            <v>76.197999999999993</v>
          </cell>
          <cell r="E7807">
            <v>95.531000000000006</v>
          </cell>
          <cell r="F7807">
            <v>289.89</v>
          </cell>
        </row>
        <row r="7808">
          <cell r="A7808">
            <v>82.278999999999996</v>
          </cell>
          <cell r="B7808">
            <v>58.09</v>
          </cell>
          <cell r="C7808">
            <v>227.3</v>
          </cell>
          <cell r="D7808">
            <v>110.76</v>
          </cell>
          <cell r="E7808">
            <v>88.075000000000003</v>
          </cell>
          <cell r="F7808">
            <v>184</v>
          </cell>
        </row>
        <row r="7809">
          <cell r="A7809">
            <v>151.87</v>
          </cell>
          <cell r="B7809">
            <v>131.44999999999999</v>
          </cell>
          <cell r="C7809">
            <v>48.283000000000001</v>
          </cell>
          <cell r="D7809">
            <v>66.284999999999997</v>
          </cell>
          <cell r="E7809">
            <v>168.62</v>
          </cell>
          <cell r="F7809">
            <v>137.61000000000001</v>
          </cell>
        </row>
        <row r="7810">
          <cell r="A7810">
            <v>81.337999999999994</v>
          </cell>
          <cell r="B7810">
            <v>229.61</v>
          </cell>
          <cell r="C7810">
            <v>96.253</v>
          </cell>
          <cell r="D7810">
            <v>128.69</v>
          </cell>
          <cell r="E7810">
            <v>89.369</v>
          </cell>
          <cell r="F7810">
            <v>90.108000000000004</v>
          </cell>
        </row>
        <row r="7811">
          <cell r="A7811">
            <v>90.37</v>
          </cell>
          <cell r="B7811">
            <v>101.65</v>
          </cell>
          <cell r="C7811">
            <v>160.56</v>
          </cell>
          <cell r="D7811">
            <v>113.51</v>
          </cell>
          <cell r="E7811">
            <v>91.584000000000003</v>
          </cell>
          <cell r="F7811">
            <v>56.956000000000003</v>
          </cell>
        </row>
        <row r="7812">
          <cell r="A7812">
            <v>66.691999999999993</v>
          </cell>
          <cell r="B7812">
            <v>113.73</v>
          </cell>
          <cell r="C7812">
            <v>104.11</v>
          </cell>
          <cell r="D7812">
            <v>120.15</v>
          </cell>
          <cell r="E7812">
            <v>79.468999999999994</v>
          </cell>
          <cell r="F7812">
            <v>90.108000000000004</v>
          </cell>
        </row>
        <row r="7813">
          <cell r="A7813">
            <v>65.5</v>
          </cell>
          <cell r="B7813">
            <v>137.44999999999999</v>
          </cell>
          <cell r="C7813">
            <v>90.15</v>
          </cell>
          <cell r="D7813">
            <v>78.097999999999999</v>
          </cell>
          <cell r="E7813">
            <v>72.546999999999997</v>
          </cell>
          <cell r="F7813">
            <v>73.808999999999997</v>
          </cell>
        </row>
        <row r="7814">
          <cell r="A7814">
            <v>91.040999999999997</v>
          </cell>
          <cell r="B7814">
            <v>194.44</v>
          </cell>
          <cell r="C7814">
            <v>112.16</v>
          </cell>
          <cell r="D7814">
            <v>56.258000000000003</v>
          </cell>
          <cell r="E7814">
            <v>134.85</v>
          </cell>
          <cell r="F7814">
            <v>31.111000000000001</v>
          </cell>
        </row>
        <row r="7815">
          <cell r="A7815">
            <v>58.981000000000002</v>
          </cell>
          <cell r="B7815">
            <v>66.072999999999993</v>
          </cell>
          <cell r="C7815">
            <v>67.034999999999997</v>
          </cell>
          <cell r="D7815">
            <v>175.68</v>
          </cell>
          <cell r="E7815">
            <v>123.86</v>
          </cell>
          <cell r="F7815">
            <v>61.814999999999998</v>
          </cell>
        </row>
        <row r="7816">
          <cell r="A7816">
            <v>180.28</v>
          </cell>
          <cell r="B7816">
            <v>62.694000000000003</v>
          </cell>
          <cell r="C7816">
            <v>155.75</v>
          </cell>
          <cell r="D7816">
            <v>35.737000000000002</v>
          </cell>
          <cell r="E7816">
            <v>125.5</v>
          </cell>
          <cell r="F7816">
            <v>159.79</v>
          </cell>
        </row>
        <row r="7817">
          <cell r="A7817">
            <v>111.46</v>
          </cell>
          <cell r="B7817">
            <v>180</v>
          </cell>
          <cell r="C7817">
            <v>53.167999999999999</v>
          </cell>
          <cell r="D7817">
            <v>183.43</v>
          </cell>
          <cell r="E7817">
            <v>91.245000000000005</v>
          </cell>
          <cell r="F7817">
            <v>36.219000000000001</v>
          </cell>
        </row>
        <row r="7818">
          <cell r="A7818">
            <v>187.63</v>
          </cell>
          <cell r="B7818">
            <v>90.05</v>
          </cell>
          <cell r="C7818">
            <v>99.5</v>
          </cell>
          <cell r="D7818">
            <v>90.653000000000006</v>
          </cell>
          <cell r="E7818">
            <v>41.091999999999999</v>
          </cell>
          <cell r="F7818">
            <v>77.662000000000006</v>
          </cell>
        </row>
        <row r="7819">
          <cell r="A7819">
            <v>104.17</v>
          </cell>
          <cell r="B7819">
            <v>66.262</v>
          </cell>
          <cell r="C7819">
            <v>123.79</v>
          </cell>
          <cell r="D7819">
            <v>88.37</v>
          </cell>
          <cell r="E7819">
            <v>69.450999999999993</v>
          </cell>
          <cell r="F7819">
            <v>84.614999999999995</v>
          </cell>
        </row>
        <row r="7820">
          <cell r="A7820">
            <v>40.515000000000001</v>
          </cell>
          <cell r="B7820">
            <v>102.73</v>
          </cell>
          <cell r="C7820">
            <v>60.59</v>
          </cell>
          <cell r="D7820">
            <v>255.54</v>
          </cell>
          <cell r="E7820">
            <v>61.112000000000002</v>
          </cell>
          <cell r="F7820">
            <v>104.45</v>
          </cell>
        </row>
        <row r="7821">
          <cell r="A7821">
            <v>155.11000000000001</v>
          </cell>
          <cell r="B7821">
            <v>59.158000000000001</v>
          </cell>
          <cell r="C7821">
            <v>113.41</v>
          </cell>
          <cell r="D7821">
            <v>42.277000000000001</v>
          </cell>
          <cell r="E7821">
            <v>74.849000000000004</v>
          </cell>
          <cell r="F7821">
            <v>71.548000000000002</v>
          </cell>
        </row>
        <row r="7822">
          <cell r="A7822">
            <v>65.305000000000007</v>
          </cell>
          <cell r="B7822">
            <v>188.09</v>
          </cell>
          <cell r="C7822">
            <v>69.825000000000003</v>
          </cell>
          <cell r="D7822">
            <v>69.450999999999993</v>
          </cell>
          <cell r="E7822">
            <v>129.68</v>
          </cell>
          <cell r="F7822">
            <v>162.49</v>
          </cell>
        </row>
        <row r="7823">
          <cell r="A7823">
            <v>134.25</v>
          </cell>
          <cell r="B7823">
            <v>178.87</v>
          </cell>
          <cell r="C7823">
            <v>214.71</v>
          </cell>
          <cell r="D7823">
            <v>87.616</v>
          </cell>
          <cell r="E7823">
            <v>48.216000000000001</v>
          </cell>
          <cell r="F7823">
            <v>81.548000000000002</v>
          </cell>
        </row>
        <row r="7824">
          <cell r="A7824">
            <v>92.295000000000002</v>
          </cell>
          <cell r="B7824">
            <v>128.27000000000001</v>
          </cell>
          <cell r="C7824">
            <v>38.887999999999998</v>
          </cell>
          <cell r="D7824">
            <v>205.07</v>
          </cell>
          <cell r="E7824">
            <v>75.108999999999995</v>
          </cell>
          <cell r="F7824">
            <v>134.68</v>
          </cell>
        </row>
        <row r="7825">
          <cell r="A7825">
            <v>65.394999999999996</v>
          </cell>
          <cell r="B7825">
            <v>69.721000000000004</v>
          </cell>
          <cell r="C7825">
            <v>64.819999999999993</v>
          </cell>
          <cell r="D7825">
            <v>46.701999999999998</v>
          </cell>
          <cell r="E7825">
            <v>61.65</v>
          </cell>
          <cell r="F7825">
            <v>68.893000000000001</v>
          </cell>
        </row>
        <row r="7826">
          <cell r="A7826">
            <v>51.927</v>
          </cell>
          <cell r="B7826">
            <v>32.146000000000001</v>
          </cell>
          <cell r="C7826">
            <v>55.676000000000002</v>
          </cell>
          <cell r="D7826">
            <v>134.30000000000001</v>
          </cell>
          <cell r="E7826">
            <v>109.42</v>
          </cell>
          <cell r="F7826">
            <v>109.24</v>
          </cell>
        </row>
        <row r="7827">
          <cell r="A7827">
            <v>209.84</v>
          </cell>
          <cell r="B7827">
            <v>111.65</v>
          </cell>
          <cell r="C7827">
            <v>208.27</v>
          </cell>
          <cell r="D7827">
            <v>99.5</v>
          </cell>
          <cell r="E7827">
            <v>171.92</v>
          </cell>
          <cell r="F7827">
            <v>145.6</v>
          </cell>
        </row>
        <row r="7828">
          <cell r="A7828">
            <v>128.27000000000001</v>
          </cell>
          <cell r="B7828">
            <v>174.72</v>
          </cell>
          <cell r="C7828">
            <v>105.42</v>
          </cell>
          <cell r="D7828">
            <v>78.341999999999999</v>
          </cell>
          <cell r="E7828">
            <v>104.45</v>
          </cell>
          <cell r="F7828">
            <v>217.02</v>
          </cell>
        </row>
        <row r="7829">
          <cell r="A7829">
            <v>40.520000000000003</v>
          </cell>
          <cell r="B7829">
            <v>42.789000000000001</v>
          </cell>
          <cell r="C7829">
            <v>100.27</v>
          </cell>
          <cell r="D7829">
            <v>131.09</v>
          </cell>
          <cell r="E7829">
            <v>72.484999999999999</v>
          </cell>
          <cell r="F7829">
            <v>92.438999999999993</v>
          </cell>
        </row>
        <row r="7830">
          <cell r="A7830">
            <v>92.466999999999999</v>
          </cell>
          <cell r="B7830">
            <v>174.52</v>
          </cell>
          <cell r="C7830">
            <v>106</v>
          </cell>
          <cell r="D7830">
            <v>142.85</v>
          </cell>
          <cell r="E7830">
            <v>67.725999999999999</v>
          </cell>
          <cell r="F7830">
            <v>85.730999999999995</v>
          </cell>
        </row>
        <row r="7831">
          <cell r="A7831">
            <v>56.204999999999998</v>
          </cell>
          <cell r="B7831">
            <v>79.659000000000006</v>
          </cell>
          <cell r="C7831">
            <v>167.12</v>
          </cell>
          <cell r="D7831">
            <v>73.980999999999995</v>
          </cell>
          <cell r="E7831">
            <v>52.277999999999999</v>
          </cell>
          <cell r="F7831">
            <v>38.783000000000001</v>
          </cell>
        </row>
        <row r="7832">
          <cell r="A7832">
            <v>30.542999999999999</v>
          </cell>
          <cell r="B7832">
            <v>112.13</v>
          </cell>
          <cell r="C7832">
            <v>101.93</v>
          </cell>
          <cell r="D7832">
            <v>101.41</v>
          </cell>
          <cell r="E7832">
            <v>53.683</v>
          </cell>
          <cell r="F7832">
            <v>121.67</v>
          </cell>
        </row>
        <row r="7833">
          <cell r="A7833">
            <v>88.087000000000003</v>
          </cell>
          <cell r="B7833">
            <v>29.891999999999999</v>
          </cell>
          <cell r="C7833">
            <v>178.07</v>
          </cell>
          <cell r="D7833">
            <v>88.680999999999997</v>
          </cell>
          <cell r="E7833">
            <v>114.97</v>
          </cell>
          <cell r="F7833">
            <v>65.305000000000007</v>
          </cell>
        </row>
        <row r="7834">
          <cell r="A7834">
            <v>187.78</v>
          </cell>
          <cell r="B7834">
            <v>128.66999999999999</v>
          </cell>
          <cell r="C7834">
            <v>114.89</v>
          </cell>
          <cell r="D7834">
            <v>69.825000000000003</v>
          </cell>
          <cell r="E7834">
            <v>138.47999999999999</v>
          </cell>
          <cell r="F7834">
            <v>107.79</v>
          </cell>
        </row>
        <row r="7835">
          <cell r="A7835">
            <v>142.97</v>
          </cell>
          <cell r="B7835">
            <v>69.951999999999998</v>
          </cell>
          <cell r="C7835">
            <v>77.058000000000007</v>
          </cell>
          <cell r="D7835">
            <v>98.941999999999993</v>
          </cell>
          <cell r="E7835">
            <v>110.66</v>
          </cell>
          <cell r="F7835">
            <v>88.100999999999999</v>
          </cell>
        </row>
        <row r="7836">
          <cell r="A7836">
            <v>97.067999999999998</v>
          </cell>
          <cell r="B7836">
            <v>130.24</v>
          </cell>
          <cell r="C7836">
            <v>40.764000000000003</v>
          </cell>
          <cell r="D7836">
            <v>79.16</v>
          </cell>
          <cell r="E7836">
            <v>99.751999999999995</v>
          </cell>
          <cell r="F7836">
            <v>87.322999999999993</v>
          </cell>
        </row>
        <row r="7837">
          <cell r="A7837">
            <v>107.15</v>
          </cell>
          <cell r="B7837">
            <v>160.52000000000001</v>
          </cell>
          <cell r="C7837">
            <v>75.311000000000007</v>
          </cell>
          <cell r="D7837">
            <v>96.745000000000005</v>
          </cell>
          <cell r="E7837">
            <v>194.06</v>
          </cell>
          <cell r="F7837">
            <v>45.734999999999999</v>
          </cell>
        </row>
        <row r="7838">
          <cell r="A7838">
            <v>31.358000000000001</v>
          </cell>
          <cell r="B7838">
            <v>84.567999999999998</v>
          </cell>
          <cell r="C7838">
            <v>35.204000000000001</v>
          </cell>
          <cell r="D7838">
            <v>63.283000000000001</v>
          </cell>
          <cell r="E7838">
            <v>231.93</v>
          </cell>
          <cell r="F7838">
            <v>67.725999999999999</v>
          </cell>
        </row>
        <row r="7839">
          <cell r="A7839">
            <v>65.305000000000007</v>
          </cell>
          <cell r="B7839">
            <v>76.143000000000001</v>
          </cell>
          <cell r="C7839">
            <v>94.308999999999997</v>
          </cell>
          <cell r="D7839">
            <v>83</v>
          </cell>
          <cell r="E7839">
            <v>122.78</v>
          </cell>
          <cell r="F7839">
            <v>61.78</v>
          </cell>
        </row>
        <row r="7840">
          <cell r="A7840">
            <v>244.28</v>
          </cell>
          <cell r="B7840">
            <v>79.316999999999993</v>
          </cell>
          <cell r="C7840">
            <v>150.05000000000001</v>
          </cell>
          <cell r="D7840">
            <v>58.63</v>
          </cell>
          <cell r="E7840">
            <v>101.41</v>
          </cell>
          <cell r="F7840">
            <v>208.03</v>
          </cell>
        </row>
        <row r="7841">
          <cell r="A7841">
            <v>152.54</v>
          </cell>
          <cell r="B7841">
            <v>44.807000000000002</v>
          </cell>
          <cell r="C7841">
            <v>186.76</v>
          </cell>
          <cell r="D7841">
            <v>72.652000000000001</v>
          </cell>
          <cell r="E7841">
            <v>180.7</v>
          </cell>
          <cell r="F7841">
            <v>59.417999999999999</v>
          </cell>
        </row>
        <row r="7842">
          <cell r="A7842">
            <v>101.32</v>
          </cell>
          <cell r="B7842">
            <v>138.1</v>
          </cell>
          <cell r="C7842">
            <v>86.832999999999998</v>
          </cell>
          <cell r="D7842">
            <v>84.296999999999997</v>
          </cell>
          <cell r="E7842">
            <v>62.823</v>
          </cell>
          <cell r="F7842">
            <v>94.402000000000001</v>
          </cell>
        </row>
        <row r="7843">
          <cell r="A7843">
            <v>58.981000000000002</v>
          </cell>
          <cell r="B7843">
            <v>110.08</v>
          </cell>
          <cell r="C7843">
            <v>94.406999999999996</v>
          </cell>
          <cell r="D7843">
            <v>66.994</v>
          </cell>
          <cell r="E7843">
            <v>96.113</v>
          </cell>
          <cell r="F7843">
            <v>47.603000000000002</v>
          </cell>
        </row>
        <row r="7844">
          <cell r="A7844">
            <v>49.332999999999998</v>
          </cell>
          <cell r="B7844">
            <v>89.673000000000002</v>
          </cell>
          <cell r="C7844">
            <v>72.495999999999995</v>
          </cell>
          <cell r="D7844">
            <v>34.720999999999997</v>
          </cell>
          <cell r="E7844">
            <v>55.688000000000002</v>
          </cell>
          <cell r="F7844">
            <v>101.33</v>
          </cell>
        </row>
        <row r="7845">
          <cell r="A7845">
            <v>101.39</v>
          </cell>
          <cell r="B7845">
            <v>140.44999999999999</v>
          </cell>
          <cell r="C7845">
            <v>47.938000000000002</v>
          </cell>
          <cell r="D7845">
            <v>61.656999999999996</v>
          </cell>
          <cell r="E7845">
            <v>98.352999999999994</v>
          </cell>
          <cell r="F7845">
            <v>81.296999999999997</v>
          </cell>
        </row>
        <row r="7846">
          <cell r="A7846">
            <v>52.576999999999998</v>
          </cell>
          <cell r="B7846">
            <v>81.593999999999994</v>
          </cell>
          <cell r="C7846">
            <v>85.355000000000004</v>
          </cell>
          <cell r="D7846">
            <v>30.998000000000001</v>
          </cell>
          <cell r="E7846">
            <v>181.81</v>
          </cell>
          <cell r="F7846">
            <v>88.680999999999997</v>
          </cell>
        </row>
        <row r="7847">
          <cell r="A7847">
            <v>80.3</v>
          </cell>
          <cell r="B7847">
            <v>58.171999999999997</v>
          </cell>
          <cell r="C7847">
            <v>45.844000000000001</v>
          </cell>
          <cell r="D7847">
            <v>52.026000000000003</v>
          </cell>
          <cell r="E7847">
            <v>36.192999999999998</v>
          </cell>
          <cell r="F7847">
            <v>99.138999999999996</v>
          </cell>
        </row>
        <row r="7848">
          <cell r="A7848">
            <v>58.024000000000001</v>
          </cell>
          <cell r="B7848">
            <v>132.94</v>
          </cell>
          <cell r="C7848">
            <v>107.21</v>
          </cell>
          <cell r="D7848">
            <v>85.736999999999995</v>
          </cell>
          <cell r="E7848">
            <v>232.48</v>
          </cell>
          <cell r="F7848">
            <v>166.66</v>
          </cell>
        </row>
        <row r="7849">
          <cell r="A7849">
            <v>29.317</v>
          </cell>
          <cell r="B7849">
            <v>117.7</v>
          </cell>
          <cell r="C7849">
            <v>79.819999999999993</v>
          </cell>
          <cell r="D7849">
            <v>134.51</v>
          </cell>
          <cell r="E7849">
            <v>72.209999999999994</v>
          </cell>
          <cell r="F7849">
            <v>56.011000000000003</v>
          </cell>
        </row>
        <row r="7850">
          <cell r="A7850">
            <v>84.507000000000005</v>
          </cell>
          <cell r="B7850">
            <v>96.337999999999994</v>
          </cell>
          <cell r="C7850">
            <v>102.07</v>
          </cell>
          <cell r="D7850">
            <v>65.962000000000003</v>
          </cell>
          <cell r="E7850">
            <v>137.94999999999999</v>
          </cell>
          <cell r="F7850">
            <v>118.4</v>
          </cell>
        </row>
        <row r="7851">
          <cell r="A7851">
            <v>96.331000000000003</v>
          </cell>
          <cell r="B7851">
            <v>176.95</v>
          </cell>
          <cell r="C7851">
            <v>63.624000000000002</v>
          </cell>
          <cell r="D7851">
            <v>100.88</v>
          </cell>
          <cell r="E7851">
            <v>125.53</v>
          </cell>
          <cell r="F7851">
            <v>37.082999999999998</v>
          </cell>
        </row>
        <row r="7852">
          <cell r="A7852">
            <v>60.628</v>
          </cell>
          <cell r="B7852">
            <v>47.155000000000001</v>
          </cell>
          <cell r="C7852">
            <v>110.14</v>
          </cell>
          <cell r="D7852">
            <v>119.21</v>
          </cell>
          <cell r="E7852">
            <v>156.13999999999999</v>
          </cell>
          <cell r="F7852">
            <v>53.000999999999998</v>
          </cell>
        </row>
        <row r="7853">
          <cell r="A7853">
            <v>40.968000000000004</v>
          </cell>
          <cell r="B7853">
            <v>85.635999999999996</v>
          </cell>
          <cell r="C7853">
            <v>112.84</v>
          </cell>
          <cell r="D7853">
            <v>89.358000000000004</v>
          </cell>
          <cell r="E7853">
            <v>196.38</v>
          </cell>
          <cell r="F7853">
            <v>129</v>
          </cell>
        </row>
        <row r="7854">
          <cell r="A7854">
            <v>100.88</v>
          </cell>
          <cell r="B7854">
            <v>88.495000000000005</v>
          </cell>
          <cell r="C7854">
            <v>76.703999999999994</v>
          </cell>
          <cell r="D7854">
            <v>66.299000000000007</v>
          </cell>
          <cell r="E7854">
            <v>106.45</v>
          </cell>
          <cell r="F7854">
            <v>135.77000000000001</v>
          </cell>
        </row>
        <row r="7855">
          <cell r="A7855">
            <v>147.75</v>
          </cell>
          <cell r="B7855">
            <v>31.526</v>
          </cell>
          <cell r="C7855">
            <v>103.9</v>
          </cell>
          <cell r="D7855">
            <v>58.671999999999997</v>
          </cell>
          <cell r="E7855">
            <v>50.088000000000001</v>
          </cell>
          <cell r="F7855">
            <v>113.46</v>
          </cell>
        </row>
        <row r="7856">
          <cell r="A7856">
            <v>104.95</v>
          </cell>
          <cell r="B7856">
            <v>181.15</v>
          </cell>
          <cell r="C7856">
            <v>88.768000000000001</v>
          </cell>
          <cell r="D7856">
            <v>76.221000000000004</v>
          </cell>
          <cell r="E7856">
            <v>51.875</v>
          </cell>
          <cell r="F7856">
            <v>74.438999999999993</v>
          </cell>
        </row>
        <row r="7857">
          <cell r="A7857">
            <v>69.864000000000004</v>
          </cell>
          <cell r="B7857">
            <v>186.81</v>
          </cell>
          <cell r="C7857">
            <v>274.55</v>
          </cell>
          <cell r="D7857">
            <v>79.588999999999999</v>
          </cell>
          <cell r="E7857">
            <v>95.956999999999994</v>
          </cell>
          <cell r="F7857">
            <v>174.05</v>
          </cell>
        </row>
        <row r="7858">
          <cell r="A7858">
            <v>73.435000000000002</v>
          </cell>
          <cell r="B7858">
            <v>112.83</v>
          </cell>
          <cell r="C7858">
            <v>98.629000000000005</v>
          </cell>
          <cell r="D7858">
            <v>79.468999999999994</v>
          </cell>
          <cell r="E7858">
            <v>48.741</v>
          </cell>
          <cell r="F7858">
            <v>61.167000000000002</v>
          </cell>
        </row>
        <row r="7859">
          <cell r="A7859">
            <v>55.04</v>
          </cell>
          <cell r="B7859">
            <v>244.18</v>
          </cell>
          <cell r="C7859">
            <v>174.22</v>
          </cell>
          <cell r="D7859">
            <v>65.805000000000007</v>
          </cell>
          <cell r="E7859">
            <v>38.189</v>
          </cell>
          <cell r="F7859">
            <v>256.95</v>
          </cell>
        </row>
        <row r="7860">
          <cell r="A7860">
            <v>110.98</v>
          </cell>
          <cell r="B7860">
            <v>70.028000000000006</v>
          </cell>
          <cell r="C7860">
            <v>66.382999999999996</v>
          </cell>
          <cell r="D7860">
            <v>100.19</v>
          </cell>
          <cell r="E7860">
            <v>90.709000000000003</v>
          </cell>
          <cell r="F7860">
            <v>122.79</v>
          </cell>
        </row>
        <row r="7861">
          <cell r="A7861">
            <v>55.314</v>
          </cell>
          <cell r="B7861">
            <v>92.938999999999993</v>
          </cell>
          <cell r="C7861">
            <v>98.942999999999998</v>
          </cell>
          <cell r="D7861">
            <v>56.432000000000002</v>
          </cell>
          <cell r="E7861">
            <v>113.7</v>
          </cell>
          <cell r="F7861">
            <v>140.12</v>
          </cell>
        </row>
        <row r="7862">
          <cell r="A7862">
            <v>89.747</v>
          </cell>
          <cell r="B7862">
            <v>362.54</v>
          </cell>
          <cell r="C7862">
            <v>93.177999999999997</v>
          </cell>
          <cell r="D7862">
            <v>163.15</v>
          </cell>
          <cell r="E7862">
            <v>51.091999999999999</v>
          </cell>
          <cell r="F7862">
            <v>216.12</v>
          </cell>
        </row>
        <row r="7863">
          <cell r="A7863">
            <v>43.381999999999998</v>
          </cell>
          <cell r="B7863">
            <v>118.73</v>
          </cell>
          <cell r="C7863">
            <v>136.51</v>
          </cell>
          <cell r="D7863">
            <v>199.7</v>
          </cell>
          <cell r="E7863">
            <v>147.56</v>
          </cell>
          <cell r="F7863">
            <v>181.4</v>
          </cell>
        </row>
        <row r="7864">
          <cell r="A7864">
            <v>40.113</v>
          </cell>
          <cell r="B7864">
            <v>184.34</v>
          </cell>
          <cell r="C7864">
            <v>40.552</v>
          </cell>
          <cell r="D7864">
            <v>113.66</v>
          </cell>
          <cell r="E7864">
            <v>157.34</v>
          </cell>
          <cell r="F7864">
            <v>50.831000000000003</v>
          </cell>
        </row>
        <row r="7865">
          <cell r="A7865">
            <v>63.283000000000001</v>
          </cell>
          <cell r="B7865">
            <v>177.84</v>
          </cell>
          <cell r="C7865">
            <v>86.085999999999999</v>
          </cell>
          <cell r="D7865">
            <v>219.97</v>
          </cell>
          <cell r="E7865">
            <v>234.04</v>
          </cell>
          <cell r="F7865">
            <v>58.698999999999998</v>
          </cell>
        </row>
        <row r="7866">
          <cell r="A7866">
            <v>101.48</v>
          </cell>
          <cell r="B7866">
            <v>165.11</v>
          </cell>
          <cell r="C7866">
            <v>54.198</v>
          </cell>
          <cell r="D7866">
            <v>208.49</v>
          </cell>
          <cell r="E7866">
            <v>41.091999999999999</v>
          </cell>
          <cell r="F7866">
            <v>156.91999999999999</v>
          </cell>
        </row>
        <row r="7867">
          <cell r="A7867">
            <v>103.91</v>
          </cell>
          <cell r="B7867">
            <v>118.18</v>
          </cell>
          <cell r="C7867">
            <v>100.93</v>
          </cell>
          <cell r="D7867">
            <v>67.585999999999999</v>
          </cell>
          <cell r="E7867">
            <v>143.56</v>
          </cell>
          <cell r="F7867">
            <v>57.177</v>
          </cell>
        </row>
        <row r="7868">
          <cell r="A7868">
            <v>57.009</v>
          </cell>
          <cell r="B7868">
            <v>179.16</v>
          </cell>
          <cell r="C7868">
            <v>40.962000000000003</v>
          </cell>
          <cell r="D7868">
            <v>72.789000000000001</v>
          </cell>
          <cell r="E7868">
            <v>84.567999999999998</v>
          </cell>
          <cell r="F7868">
            <v>79.906000000000006</v>
          </cell>
        </row>
        <row r="7869">
          <cell r="A7869">
            <v>84.915999999999997</v>
          </cell>
          <cell r="B7869">
            <v>77.078000000000003</v>
          </cell>
          <cell r="C7869">
            <v>326.89</v>
          </cell>
          <cell r="D7869">
            <v>253.71</v>
          </cell>
          <cell r="E7869">
            <v>170.02</v>
          </cell>
          <cell r="F7869">
            <v>81.191000000000003</v>
          </cell>
        </row>
        <row r="7870">
          <cell r="A7870">
            <v>80.438000000000002</v>
          </cell>
          <cell r="B7870">
            <v>120.15</v>
          </cell>
          <cell r="C7870">
            <v>202.15</v>
          </cell>
          <cell r="D7870">
            <v>87.308000000000007</v>
          </cell>
          <cell r="E7870">
            <v>87.789000000000001</v>
          </cell>
          <cell r="F7870">
            <v>138.71</v>
          </cell>
        </row>
        <row r="7871">
          <cell r="A7871">
            <v>87.180999999999997</v>
          </cell>
          <cell r="B7871">
            <v>67.385000000000005</v>
          </cell>
          <cell r="C7871">
            <v>57.328000000000003</v>
          </cell>
          <cell r="D7871">
            <v>75.738</v>
          </cell>
          <cell r="E7871">
            <v>75.108999999999995</v>
          </cell>
          <cell r="F7871">
            <v>210.87</v>
          </cell>
        </row>
        <row r="7872">
          <cell r="A7872">
            <v>37.524999999999999</v>
          </cell>
          <cell r="B7872">
            <v>84.507999999999996</v>
          </cell>
          <cell r="C7872">
            <v>234.71</v>
          </cell>
          <cell r="D7872">
            <v>143.91</v>
          </cell>
          <cell r="E7872">
            <v>56.546999999999997</v>
          </cell>
          <cell r="F7872">
            <v>266.27999999999997</v>
          </cell>
        </row>
        <row r="7873">
          <cell r="A7873">
            <v>117.23</v>
          </cell>
          <cell r="B7873">
            <v>127.17</v>
          </cell>
          <cell r="C7873">
            <v>112.15</v>
          </cell>
          <cell r="D7873">
            <v>164.22</v>
          </cell>
          <cell r="E7873">
            <v>42.000999999999998</v>
          </cell>
          <cell r="F7873">
            <v>67.963999999999999</v>
          </cell>
        </row>
        <row r="7874">
          <cell r="A7874">
            <v>41.401000000000003</v>
          </cell>
          <cell r="B7874">
            <v>65.305000000000007</v>
          </cell>
          <cell r="C7874">
            <v>136.6</v>
          </cell>
          <cell r="D7874">
            <v>56.959000000000003</v>
          </cell>
          <cell r="E7874">
            <v>173.38</v>
          </cell>
          <cell r="F7874">
            <v>65.275000000000006</v>
          </cell>
        </row>
        <row r="7875">
          <cell r="A7875">
            <v>78.908000000000001</v>
          </cell>
          <cell r="B7875">
            <v>65.245999999999995</v>
          </cell>
          <cell r="C7875">
            <v>111.66</v>
          </cell>
          <cell r="D7875">
            <v>265.36</v>
          </cell>
          <cell r="E7875">
            <v>142.63999999999999</v>
          </cell>
          <cell r="F7875">
            <v>105.46</v>
          </cell>
        </row>
        <row r="7876">
          <cell r="A7876">
            <v>64.438999999999993</v>
          </cell>
          <cell r="B7876">
            <v>72.399000000000001</v>
          </cell>
          <cell r="C7876">
            <v>77.959000000000003</v>
          </cell>
          <cell r="D7876">
            <v>92.632999999999996</v>
          </cell>
          <cell r="E7876">
            <v>56.258000000000003</v>
          </cell>
          <cell r="F7876">
            <v>75.376000000000005</v>
          </cell>
        </row>
        <row r="7877">
          <cell r="A7877">
            <v>104.89</v>
          </cell>
          <cell r="B7877">
            <v>98.522999999999996</v>
          </cell>
          <cell r="C7877">
            <v>161.08000000000001</v>
          </cell>
          <cell r="D7877">
            <v>81.296999999999997</v>
          </cell>
          <cell r="E7877">
            <v>52.03</v>
          </cell>
          <cell r="F7877">
            <v>79.450999999999993</v>
          </cell>
        </row>
        <row r="7878">
          <cell r="A7878">
            <v>87.308000000000007</v>
          </cell>
          <cell r="B7878">
            <v>145.16</v>
          </cell>
          <cell r="C7878">
            <v>191.93</v>
          </cell>
          <cell r="D7878">
            <v>78.763000000000005</v>
          </cell>
          <cell r="E7878">
            <v>146.16</v>
          </cell>
          <cell r="F7878">
            <v>69.864000000000004</v>
          </cell>
        </row>
        <row r="7879">
          <cell r="A7879">
            <v>149.72999999999999</v>
          </cell>
          <cell r="B7879">
            <v>65.305000000000007</v>
          </cell>
          <cell r="C7879">
            <v>129.71</v>
          </cell>
          <cell r="D7879">
            <v>73.039000000000001</v>
          </cell>
          <cell r="E7879">
            <v>77.203999999999994</v>
          </cell>
          <cell r="F7879">
            <v>91.936999999999998</v>
          </cell>
        </row>
        <row r="7880">
          <cell r="A7880">
            <v>65.718999999999994</v>
          </cell>
          <cell r="B7880">
            <v>289.45</v>
          </cell>
          <cell r="C7880">
            <v>51.566000000000003</v>
          </cell>
          <cell r="D7880">
            <v>82.671000000000006</v>
          </cell>
          <cell r="E7880">
            <v>101.39</v>
          </cell>
          <cell r="F7880">
            <v>68.043999999999997</v>
          </cell>
        </row>
        <row r="7881">
          <cell r="A7881">
            <v>94.262</v>
          </cell>
          <cell r="B7881">
            <v>114.69</v>
          </cell>
          <cell r="C7881">
            <v>199.68</v>
          </cell>
          <cell r="D7881">
            <v>74.611000000000004</v>
          </cell>
          <cell r="E7881">
            <v>96.19</v>
          </cell>
          <cell r="F7881">
            <v>60.518000000000001</v>
          </cell>
        </row>
        <row r="7882">
          <cell r="A7882">
            <v>40.024999999999999</v>
          </cell>
          <cell r="B7882">
            <v>250.06</v>
          </cell>
          <cell r="C7882">
            <v>183.43</v>
          </cell>
          <cell r="D7882">
            <v>80.468999999999994</v>
          </cell>
          <cell r="E7882">
            <v>152.63</v>
          </cell>
          <cell r="F7882">
            <v>211.48</v>
          </cell>
        </row>
        <row r="7883">
          <cell r="A7883">
            <v>121.13</v>
          </cell>
          <cell r="B7883">
            <v>186.77</v>
          </cell>
          <cell r="C7883">
            <v>140.5</v>
          </cell>
          <cell r="D7883">
            <v>97.472999999999999</v>
          </cell>
          <cell r="E7883">
            <v>140.96</v>
          </cell>
          <cell r="F7883">
            <v>195.77</v>
          </cell>
        </row>
        <row r="7884">
          <cell r="A7884">
            <v>37.21</v>
          </cell>
          <cell r="B7884">
            <v>101.38</v>
          </cell>
          <cell r="C7884">
            <v>41.283000000000001</v>
          </cell>
          <cell r="D7884">
            <v>86.278000000000006</v>
          </cell>
          <cell r="E7884">
            <v>57.793999999999997</v>
          </cell>
          <cell r="F7884">
            <v>147.16999999999999</v>
          </cell>
        </row>
        <row r="7885">
          <cell r="A7885">
            <v>58.676000000000002</v>
          </cell>
          <cell r="B7885">
            <v>81.296000000000006</v>
          </cell>
          <cell r="C7885">
            <v>32.552999999999997</v>
          </cell>
          <cell r="D7885">
            <v>93.429000000000002</v>
          </cell>
          <cell r="E7885">
            <v>137.97999999999999</v>
          </cell>
          <cell r="F7885">
            <v>221.86</v>
          </cell>
        </row>
        <row r="7886">
          <cell r="A7886">
            <v>73.847999999999999</v>
          </cell>
          <cell r="B7886">
            <v>76.522000000000006</v>
          </cell>
          <cell r="C7886">
            <v>36.847000000000001</v>
          </cell>
          <cell r="D7886">
            <v>133.15</v>
          </cell>
          <cell r="E7886">
            <v>41.695</v>
          </cell>
          <cell r="F7886">
            <v>48.793999999999997</v>
          </cell>
        </row>
        <row r="7887">
          <cell r="A7887">
            <v>127.88</v>
          </cell>
          <cell r="B7887">
            <v>93.373999999999995</v>
          </cell>
          <cell r="C7887">
            <v>130.56</v>
          </cell>
          <cell r="D7887">
            <v>103.29</v>
          </cell>
          <cell r="E7887">
            <v>50.292000000000002</v>
          </cell>
          <cell r="F7887">
            <v>188.99</v>
          </cell>
        </row>
        <row r="7888">
          <cell r="A7888">
            <v>46.158999999999999</v>
          </cell>
          <cell r="B7888">
            <v>69.125</v>
          </cell>
          <cell r="C7888">
            <v>117.39</v>
          </cell>
          <cell r="D7888">
            <v>175.21</v>
          </cell>
          <cell r="E7888">
            <v>121.48</v>
          </cell>
          <cell r="F7888">
            <v>56.720999999999997</v>
          </cell>
        </row>
        <row r="7889">
          <cell r="A7889">
            <v>146.71</v>
          </cell>
          <cell r="B7889">
            <v>118.54</v>
          </cell>
          <cell r="C7889">
            <v>107.85</v>
          </cell>
          <cell r="D7889">
            <v>211.67</v>
          </cell>
          <cell r="E7889">
            <v>93.194999999999993</v>
          </cell>
          <cell r="F7889">
            <v>58.661000000000001</v>
          </cell>
        </row>
        <row r="7890">
          <cell r="A7890">
            <v>94.191000000000003</v>
          </cell>
          <cell r="B7890">
            <v>129.05000000000001</v>
          </cell>
          <cell r="C7890">
            <v>50.606999999999999</v>
          </cell>
          <cell r="D7890">
            <v>70.055999999999997</v>
          </cell>
          <cell r="E7890">
            <v>206.97</v>
          </cell>
          <cell r="F7890">
            <v>140.13999999999999</v>
          </cell>
        </row>
        <row r="7891">
          <cell r="A7891">
            <v>53.453000000000003</v>
          </cell>
          <cell r="B7891">
            <v>133.22999999999999</v>
          </cell>
          <cell r="C7891">
            <v>48.847999999999999</v>
          </cell>
          <cell r="D7891">
            <v>87.183999999999997</v>
          </cell>
          <cell r="E7891">
            <v>91.317999999999998</v>
          </cell>
          <cell r="F7891">
            <v>101.72</v>
          </cell>
        </row>
        <row r="7892">
          <cell r="A7892">
            <v>179.5</v>
          </cell>
          <cell r="B7892">
            <v>84.658000000000001</v>
          </cell>
          <cell r="C7892">
            <v>106.91</v>
          </cell>
          <cell r="D7892">
            <v>54.259</v>
          </cell>
          <cell r="E7892">
            <v>97.272999999999996</v>
          </cell>
          <cell r="F7892">
            <v>190.82</v>
          </cell>
        </row>
        <row r="7893">
          <cell r="A7893">
            <v>218.43</v>
          </cell>
          <cell r="B7893">
            <v>93.373999999999995</v>
          </cell>
          <cell r="C7893">
            <v>81.665000000000006</v>
          </cell>
          <cell r="D7893">
            <v>82.361999999999995</v>
          </cell>
          <cell r="E7893">
            <v>223.84</v>
          </cell>
          <cell r="F7893">
            <v>72.227000000000004</v>
          </cell>
        </row>
        <row r="7894">
          <cell r="A7894">
            <v>96.162999999999997</v>
          </cell>
          <cell r="B7894">
            <v>53.997999999999998</v>
          </cell>
          <cell r="C7894">
            <v>55.112000000000002</v>
          </cell>
          <cell r="D7894">
            <v>148.21</v>
          </cell>
          <cell r="E7894">
            <v>163.63999999999999</v>
          </cell>
          <cell r="F7894">
            <v>94.632000000000005</v>
          </cell>
        </row>
        <row r="7895">
          <cell r="A7895">
            <v>89.668000000000006</v>
          </cell>
          <cell r="B7895">
            <v>141.08000000000001</v>
          </cell>
          <cell r="C7895">
            <v>127.17</v>
          </cell>
          <cell r="D7895">
            <v>71.501000000000005</v>
          </cell>
          <cell r="E7895">
            <v>301.75</v>
          </cell>
          <cell r="F7895">
            <v>86.897999999999996</v>
          </cell>
        </row>
        <row r="7896">
          <cell r="A7896">
            <v>55.401000000000003</v>
          </cell>
          <cell r="B7896">
            <v>107.34</v>
          </cell>
          <cell r="C7896">
            <v>86.623999999999995</v>
          </cell>
          <cell r="D7896">
            <v>54.607999999999997</v>
          </cell>
          <cell r="E7896">
            <v>240.37</v>
          </cell>
          <cell r="F7896">
            <v>63.408000000000001</v>
          </cell>
        </row>
        <row r="7897">
          <cell r="A7897">
            <v>88.168000000000006</v>
          </cell>
          <cell r="B7897">
            <v>95.909000000000006</v>
          </cell>
          <cell r="C7897">
            <v>79.116</v>
          </cell>
          <cell r="D7897">
            <v>114.78</v>
          </cell>
          <cell r="E7897">
            <v>125.39</v>
          </cell>
          <cell r="F7897">
            <v>215.14</v>
          </cell>
        </row>
        <row r="7898">
          <cell r="A7898">
            <v>139.9</v>
          </cell>
          <cell r="B7898">
            <v>67.031999999999996</v>
          </cell>
          <cell r="C7898">
            <v>101.64</v>
          </cell>
          <cell r="D7898">
            <v>113.65</v>
          </cell>
          <cell r="E7898">
            <v>152.63</v>
          </cell>
          <cell r="F7898">
            <v>60.518000000000001</v>
          </cell>
        </row>
        <row r="7899">
          <cell r="A7899">
            <v>36.481000000000002</v>
          </cell>
          <cell r="B7899">
            <v>71.555000000000007</v>
          </cell>
          <cell r="C7899">
            <v>62.302999999999997</v>
          </cell>
          <cell r="D7899">
            <v>36.770000000000003</v>
          </cell>
          <cell r="E7899">
            <v>97.456000000000003</v>
          </cell>
          <cell r="F7899">
            <v>77.674000000000007</v>
          </cell>
        </row>
        <row r="7900">
          <cell r="A7900">
            <v>40.588999999999999</v>
          </cell>
          <cell r="B7900">
            <v>45.28</v>
          </cell>
          <cell r="C7900">
            <v>128.54</v>
          </cell>
          <cell r="D7900">
            <v>69.998000000000005</v>
          </cell>
          <cell r="E7900">
            <v>65.224999999999994</v>
          </cell>
          <cell r="F7900">
            <v>121.74</v>
          </cell>
        </row>
        <row r="7901">
          <cell r="A7901">
            <v>148.53</v>
          </cell>
          <cell r="B7901">
            <v>54.470999999999997</v>
          </cell>
          <cell r="C7901">
            <v>81.296999999999997</v>
          </cell>
          <cell r="D7901">
            <v>101.78</v>
          </cell>
          <cell r="E7901">
            <v>72.546999999999997</v>
          </cell>
          <cell r="F7901">
            <v>46.000999999999998</v>
          </cell>
        </row>
        <row r="7902">
          <cell r="A7902">
            <v>94.400999999999996</v>
          </cell>
          <cell r="B7902">
            <v>91.855000000000004</v>
          </cell>
          <cell r="C7902">
            <v>105.66</v>
          </cell>
          <cell r="D7902">
            <v>83.206000000000003</v>
          </cell>
          <cell r="E7902">
            <v>68.893000000000001</v>
          </cell>
          <cell r="F7902">
            <v>62.683999999999997</v>
          </cell>
        </row>
        <row r="7903">
          <cell r="A7903">
            <v>92.265000000000001</v>
          </cell>
          <cell r="B7903">
            <v>82.102000000000004</v>
          </cell>
          <cell r="C7903">
            <v>116.54</v>
          </cell>
          <cell r="D7903">
            <v>47.558999999999997</v>
          </cell>
          <cell r="E7903">
            <v>99.366</v>
          </cell>
          <cell r="F7903">
            <v>90.986000000000004</v>
          </cell>
        </row>
        <row r="7904">
          <cell r="A7904">
            <v>146.11000000000001</v>
          </cell>
          <cell r="B7904">
            <v>89.046999999999997</v>
          </cell>
          <cell r="C7904">
            <v>87.082999999999998</v>
          </cell>
          <cell r="D7904">
            <v>66.435000000000002</v>
          </cell>
          <cell r="E7904">
            <v>113.72</v>
          </cell>
          <cell r="F7904">
            <v>109.71</v>
          </cell>
        </row>
        <row r="7905">
          <cell r="A7905">
            <v>35.540999999999997</v>
          </cell>
          <cell r="B7905">
            <v>45.076999999999998</v>
          </cell>
          <cell r="C7905">
            <v>93.096000000000004</v>
          </cell>
          <cell r="D7905">
            <v>59.512</v>
          </cell>
          <cell r="E7905">
            <v>68.915000000000006</v>
          </cell>
          <cell r="F7905">
            <v>47.712000000000003</v>
          </cell>
        </row>
        <row r="7906">
          <cell r="A7906">
            <v>114.99</v>
          </cell>
          <cell r="B7906">
            <v>163.34</v>
          </cell>
          <cell r="C7906">
            <v>40.515000000000001</v>
          </cell>
          <cell r="D7906">
            <v>119.53</v>
          </cell>
          <cell r="E7906">
            <v>64.376999999999995</v>
          </cell>
          <cell r="F7906">
            <v>152.13</v>
          </cell>
        </row>
        <row r="7907">
          <cell r="A7907">
            <v>96.066999999999993</v>
          </cell>
          <cell r="B7907">
            <v>96.718000000000004</v>
          </cell>
          <cell r="C7907">
            <v>57.024999999999999</v>
          </cell>
          <cell r="D7907">
            <v>59.863999999999997</v>
          </cell>
          <cell r="E7907">
            <v>58.981000000000002</v>
          </cell>
          <cell r="F7907">
            <v>145.99</v>
          </cell>
        </row>
        <row r="7908">
          <cell r="A7908">
            <v>105.98</v>
          </cell>
          <cell r="B7908">
            <v>103.34</v>
          </cell>
          <cell r="C7908">
            <v>54.981999999999999</v>
          </cell>
          <cell r="D7908">
            <v>99.522000000000006</v>
          </cell>
          <cell r="E7908">
            <v>51.268000000000001</v>
          </cell>
          <cell r="F7908">
            <v>76.826999999999998</v>
          </cell>
        </row>
        <row r="7909">
          <cell r="A7909">
            <v>105.57</v>
          </cell>
          <cell r="B7909">
            <v>164.33</v>
          </cell>
          <cell r="C7909">
            <v>186.08</v>
          </cell>
          <cell r="D7909">
            <v>45.607999999999997</v>
          </cell>
          <cell r="E7909">
            <v>109.07</v>
          </cell>
          <cell r="F7909">
            <v>91.855000000000004</v>
          </cell>
        </row>
        <row r="7910">
          <cell r="A7910">
            <v>86.313000000000002</v>
          </cell>
          <cell r="B7910">
            <v>77.281999999999996</v>
          </cell>
          <cell r="C7910">
            <v>136.27000000000001</v>
          </cell>
          <cell r="D7910">
            <v>54.156999999999996</v>
          </cell>
          <cell r="E7910">
            <v>85.355000000000004</v>
          </cell>
          <cell r="F7910">
            <v>157.91</v>
          </cell>
        </row>
        <row r="7911">
          <cell r="A7911">
            <v>181.6</v>
          </cell>
          <cell r="B7911">
            <v>56.406999999999996</v>
          </cell>
          <cell r="C7911">
            <v>64.120999999999995</v>
          </cell>
          <cell r="D7911">
            <v>60.018999999999998</v>
          </cell>
          <cell r="E7911">
            <v>131.62</v>
          </cell>
          <cell r="F7911">
            <v>157.78</v>
          </cell>
        </row>
        <row r="7912">
          <cell r="A7912">
            <v>62.890999999999998</v>
          </cell>
          <cell r="B7912">
            <v>125.23</v>
          </cell>
          <cell r="C7912">
            <v>51.997999999999998</v>
          </cell>
          <cell r="D7912">
            <v>89.959000000000003</v>
          </cell>
          <cell r="E7912">
            <v>119.21</v>
          </cell>
          <cell r="F7912">
            <v>55.530999999999999</v>
          </cell>
        </row>
        <row r="7913">
          <cell r="A7913">
            <v>248.59</v>
          </cell>
          <cell r="B7913">
            <v>84.602000000000004</v>
          </cell>
          <cell r="C7913">
            <v>172.25</v>
          </cell>
          <cell r="D7913">
            <v>100.07</v>
          </cell>
          <cell r="E7913">
            <v>143.41999999999999</v>
          </cell>
          <cell r="F7913">
            <v>126.07</v>
          </cell>
        </row>
        <row r="7914">
          <cell r="A7914">
            <v>63.826999999999998</v>
          </cell>
          <cell r="B7914">
            <v>391.17</v>
          </cell>
          <cell r="C7914">
            <v>119.68</v>
          </cell>
          <cell r="D7914">
            <v>40.936999999999998</v>
          </cell>
          <cell r="E7914">
            <v>85.537000000000006</v>
          </cell>
          <cell r="F7914">
            <v>91.316999999999993</v>
          </cell>
        </row>
        <row r="7915">
          <cell r="A7915">
            <v>58.981000000000002</v>
          </cell>
          <cell r="B7915">
            <v>121.21</v>
          </cell>
          <cell r="C7915">
            <v>73.637</v>
          </cell>
          <cell r="D7915">
            <v>135.58000000000001</v>
          </cell>
          <cell r="E7915">
            <v>139.27000000000001</v>
          </cell>
          <cell r="F7915">
            <v>194.94</v>
          </cell>
        </row>
        <row r="7916">
          <cell r="A7916">
            <v>81.337999999999994</v>
          </cell>
          <cell r="B7916">
            <v>100.73</v>
          </cell>
          <cell r="C7916">
            <v>55.314</v>
          </cell>
          <cell r="D7916">
            <v>85.492999999999995</v>
          </cell>
          <cell r="E7916">
            <v>119.76</v>
          </cell>
          <cell r="F7916">
            <v>70.918999999999997</v>
          </cell>
        </row>
        <row r="7917">
          <cell r="A7917">
            <v>105</v>
          </cell>
          <cell r="B7917">
            <v>143.02000000000001</v>
          </cell>
          <cell r="C7917">
            <v>110.51</v>
          </cell>
          <cell r="D7917">
            <v>85.358999999999995</v>
          </cell>
          <cell r="E7917">
            <v>73.066999999999993</v>
          </cell>
          <cell r="F7917">
            <v>142.97999999999999</v>
          </cell>
        </row>
        <row r="7918">
          <cell r="A7918">
            <v>111.79</v>
          </cell>
          <cell r="B7918">
            <v>46.426000000000002</v>
          </cell>
          <cell r="C7918">
            <v>178.95</v>
          </cell>
          <cell r="D7918">
            <v>75.087999999999994</v>
          </cell>
          <cell r="E7918">
            <v>99.441999999999993</v>
          </cell>
          <cell r="F7918">
            <v>152.66999999999999</v>
          </cell>
        </row>
        <row r="7919">
          <cell r="A7919">
            <v>152.94</v>
          </cell>
          <cell r="B7919">
            <v>142.38999999999999</v>
          </cell>
          <cell r="C7919">
            <v>84.168999999999997</v>
          </cell>
          <cell r="D7919">
            <v>78.087999999999994</v>
          </cell>
          <cell r="E7919">
            <v>88.680999999999997</v>
          </cell>
          <cell r="F7919">
            <v>76.846999999999994</v>
          </cell>
        </row>
        <row r="7920">
          <cell r="A7920">
            <v>77.391000000000005</v>
          </cell>
          <cell r="B7920">
            <v>127.8</v>
          </cell>
          <cell r="C7920">
            <v>143.88999999999999</v>
          </cell>
          <cell r="D7920">
            <v>74.415000000000006</v>
          </cell>
          <cell r="E7920">
            <v>179.31</v>
          </cell>
          <cell r="F7920">
            <v>70.528999999999996</v>
          </cell>
        </row>
        <row r="7921">
          <cell r="A7921">
            <v>283.45</v>
          </cell>
          <cell r="B7921">
            <v>72.606999999999999</v>
          </cell>
          <cell r="C7921">
            <v>56.563000000000002</v>
          </cell>
          <cell r="D7921">
            <v>74.463999999999999</v>
          </cell>
          <cell r="E7921">
            <v>27.167999999999999</v>
          </cell>
          <cell r="F7921">
            <v>82.287000000000006</v>
          </cell>
        </row>
        <row r="7922">
          <cell r="A7922">
            <v>123.99</v>
          </cell>
          <cell r="B7922">
            <v>62.738999999999997</v>
          </cell>
          <cell r="C7922">
            <v>55.762999999999998</v>
          </cell>
          <cell r="D7922">
            <v>107.03</v>
          </cell>
          <cell r="E7922">
            <v>124.67</v>
          </cell>
          <cell r="F7922">
            <v>93.572000000000003</v>
          </cell>
        </row>
        <row r="7923">
          <cell r="A7923">
            <v>69.423000000000002</v>
          </cell>
          <cell r="B7923">
            <v>51.841000000000001</v>
          </cell>
          <cell r="C7923">
            <v>201.07</v>
          </cell>
          <cell r="D7923">
            <v>102.66</v>
          </cell>
          <cell r="E7923">
            <v>33.405000000000001</v>
          </cell>
          <cell r="F7923">
            <v>56.406999999999996</v>
          </cell>
        </row>
        <row r="7924">
          <cell r="A7924">
            <v>169.81</v>
          </cell>
          <cell r="B7924">
            <v>130.75</v>
          </cell>
          <cell r="C7924">
            <v>194.12</v>
          </cell>
          <cell r="D7924">
            <v>182.95</v>
          </cell>
          <cell r="E7924">
            <v>82.543000000000006</v>
          </cell>
          <cell r="F7924">
            <v>51.268000000000001</v>
          </cell>
        </row>
        <row r="7925">
          <cell r="A7925">
            <v>81.638999999999996</v>
          </cell>
          <cell r="B7925">
            <v>119.76</v>
          </cell>
          <cell r="C7925">
            <v>79.492000000000004</v>
          </cell>
          <cell r="D7925">
            <v>50.145000000000003</v>
          </cell>
          <cell r="E7925">
            <v>30.071999999999999</v>
          </cell>
          <cell r="F7925">
            <v>71.349000000000004</v>
          </cell>
        </row>
        <row r="7926">
          <cell r="A7926">
            <v>138.54</v>
          </cell>
          <cell r="B7926">
            <v>131.22</v>
          </cell>
          <cell r="C7926">
            <v>57.835999999999999</v>
          </cell>
          <cell r="D7926">
            <v>104.2</v>
          </cell>
          <cell r="E7926">
            <v>77.692999999999998</v>
          </cell>
          <cell r="F7926">
            <v>110.38</v>
          </cell>
        </row>
        <row r="7927">
          <cell r="A7927">
            <v>134.66</v>
          </cell>
          <cell r="B7927">
            <v>191.23</v>
          </cell>
          <cell r="C7927">
            <v>132.06</v>
          </cell>
          <cell r="D7927">
            <v>47.665999999999997</v>
          </cell>
          <cell r="E7927">
            <v>64.674999999999997</v>
          </cell>
          <cell r="F7927">
            <v>60.436</v>
          </cell>
        </row>
        <row r="7928">
          <cell r="A7928">
            <v>128.97999999999999</v>
          </cell>
          <cell r="B7928">
            <v>58.915999999999997</v>
          </cell>
          <cell r="C7928">
            <v>228.12</v>
          </cell>
          <cell r="D7928">
            <v>85.355000000000004</v>
          </cell>
          <cell r="E7928">
            <v>73.950999999999993</v>
          </cell>
          <cell r="F7928">
            <v>62.890999999999998</v>
          </cell>
        </row>
        <row r="7929">
          <cell r="A7929">
            <v>119.29</v>
          </cell>
          <cell r="B7929">
            <v>67.980999999999995</v>
          </cell>
          <cell r="C7929">
            <v>61.097000000000001</v>
          </cell>
          <cell r="D7929">
            <v>35.204000000000001</v>
          </cell>
          <cell r="E7929">
            <v>73.847999999999999</v>
          </cell>
          <cell r="F7929">
            <v>184.71</v>
          </cell>
        </row>
        <row r="7930">
          <cell r="A7930">
            <v>72.006</v>
          </cell>
          <cell r="B7930">
            <v>167.18</v>
          </cell>
          <cell r="C7930">
            <v>56.853999999999999</v>
          </cell>
          <cell r="D7930">
            <v>60.463999999999999</v>
          </cell>
          <cell r="E7930">
            <v>72.704999999999998</v>
          </cell>
          <cell r="F7930">
            <v>177.4</v>
          </cell>
        </row>
        <row r="7931">
          <cell r="A7931">
            <v>110.87</v>
          </cell>
          <cell r="B7931">
            <v>143.04</v>
          </cell>
          <cell r="C7931">
            <v>119.01</v>
          </cell>
          <cell r="D7931">
            <v>208.35</v>
          </cell>
          <cell r="E7931">
            <v>91.626000000000005</v>
          </cell>
          <cell r="F7931">
            <v>141.47999999999999</v>
          </cell>
        </row>
        <row r="7932">
          <cell r="A7932">
            <v>41.86</v>
          </cell>
          <cell r="B7932">
            <v>81.311000000000007</v>
          </cell>
          <cell r="C7932">
            <v>43.695999999999998</v>
          </cell>
          <cell r="D7932">
            <v>43.198</v>
          </cell>
          <cell r="E7932">
            <v>67.992999999999995</v>
          </cell>
          <cell r="F7932">
            <v>95.531000000000006</v>
          </cell>
        </row>
        <row r="7933">
          <cell r="A7933">
            <v>25.152999999999999</v>
          </cell>
          <cell r="B7933">
            <v>166.16</v>
          </cell>
          <cell r="C7933">
            <v>53.895000000000003</v>
          </cell>
          <cell r="D7933">
            <v>42.796999999999997</v>
          </cell>
          <cell r="E7933">
            <v>244.71</v>
          </cell>
          <cell r="F7933">
            <v>128.61000000000001</v>
          </cell>
        </row>
        <row r="7934">
          <cell r="A7934">
            <v>145.63</v>
          </cell>
          <cell r="B7934">
            <v>132.79</v>
          </cell>
          <cell r="C7934">
            <v>43.628</v>
          </cell>
          <cell r="D7934">
            <v>111.27</v>
          </cell>
          <cell r="E7934">
            <v>101.43</v>
          </cell>
          <cell r="F7934">
            <v>196.76</v>
          </cell>
        </row>
        <row r="7935">
          <cell r="A7935">
            <v>65.245999999999995</v>
          </cell>
          <cell r="B7935">
            <v>91.855000000000004</v>
          </cell>
          <cell r="C7935">
            <v>82.287000000000006</v>
          </cell>
          <cell r="D7935">
            <v>155.88</v>
          </cell>
          <cell r="E7935">
            <v>62.545999999999999</v>
          </cell>
          <cell r="F7935">
            <v>132.96</v>
          </cell>
        </row>
        <row r="7936">
          <cell r="A7936">
            <v>34.685000000000002</v>
          </cell>
          <cell r="B7936">
            <v>88.680999999999997</v>
          </cell>
          <cell r="C7936">
            <v>87.298000000000002</v>
          </cell>
          <cell r="D7936">
            <v>53.908999999999999</v>
          </cell>
          <cell r="E7936">
            <v>91.936999999999998</v>
          </cell>
          <cell r="F7936">
            <v>150.51</v>
          </cell>
        </row>
        <row r="7937">
          <cell r="A7937">
            <v>50.177999999999997</v>
          </cell>
          <cell r="B7937">
            <v>79.974000000000004</v>
          </cell>
          <cell r="C7937">
            <v>67.153000000000006</v>
          </cell>
          <cell r="D7937">
            <v>76.522000000000006</v>
          </cell>
          <cell r="E7937">
            <v>98.009</v>
          </cell>
          <cell r="F7937">
            <v>32.994999999999997</v>
          </cell>
        </row>
        <row r="7938">
          <cell r="A7938">
            <v>123.29</v>
          </cell>
          <cell r="B7938">
            <v>70.281000000000006</v>
          </cell>
          <cell r="C7938">
            <v>52.783999999999999</v>
          </cell>
          <cell r="D7938">
            <v>53.359000000000002</v>
          </cell>
          <cell r="E7938">
            <v>58.831000000000003</v>
          </cell>
          <cell r="F7938">
            <v>98.033000000000001</v>
          </cell>
        </row>
        <row r="7939">
          <cell r="A7939">
            <v>91.852999999999994</v>
          </cell>
          <cell r="B7939">
            <v>124.86</v>
          </cell>
          <cell r="C7939">
            <v>102.77</v>
          </cell>
          <cell r="D7939">
            <v>49.417999999999999</v>
          </cell>
          <cell r="E7939">
            <v>201</v>
          </cell>
          <cell r="F7939">
            <v>49.423000000000002</v>
          </cell>
        </row>
        <row r="7940">
          <cell r="A7940">
            <v>100.23</v>
          </cell>
          <cell r="B7940">
            <v>92.855999999999995</v>
          </cell>
          <cell r="C7940">
            <v>38.189</v>
          </cell>
          <cell r="D7940">
            <v>143.61000000000001</v>
          </cell>
          <cell r="E7940">
            <v>64.819999999999993</v>
          </cell>
          <cell r="F7940">
            <v>89.08</v>
          </cell>
        </row>
        <row r="7941">
          <cell r="A7941">
            <v>178.53</v>
          </cell>
          <cell r="B7941">
            <v>61.353000000000002</v>
          </cell>
          <cell r="C7941">
            <v>59.244999999999997</v>
          </cell>
          <cell r="D7941">
            <v>92.275000000000006</v>
          </cell>
          <cell r="E7941">
            <v>34.927999999999997</v>
          </cell>
          <cell r="F7941">
            <v>41.54</v>
          </cell>
        </row>
        <row r="7942">
          <cell r="A7942">
            <v>107.15</v>
          </cell>
          <cell r="B7942">
            <v>58.09</v>
          </cell>
          <cell r="C7942">
            <v>35.625</v>
          </cell>
          <cell r="D7942">
            <v>71.558000000000007</v>
          </cell>
          <cell r="E7942">
            <v>30.542999999999999</v>
          </cell>
          <cell r="F7942">
            <v>189.82</v>
          </cell>
        </row>
        <row r="7943">
          <cell r="A7943">
            <v>128.66999999999999</v>
          </cell>
          <cell r="B7943">
            <v>71.296000000000006</v>
          </cell>
          <cell r="C7943">
            <v>108.63</v>
          </cell>
          <cell r="D7943">
            <v>68.566999999999993</v>
          </cell>
          <cell r="E7943">
            <v>94.406999999999996</v>
          </cell>
          <cell r="F7943">
            <v>157.34</v>
          </cell>
        </row>
        <row r="7944">
          <cell r="A7944">
            <v>128.38</v>
          </cell>
          <cell r="B7944">
            <v>101.53</v>
          </cell>
          <cell r="C7944">
            <v>39.287999999999997</v>
          </cell>
          <cell r="D7944">
            <v>107.9</v>
          </cell>
          <cell r="E7944">
            <v>237.08</v>
          </cell>
          <cell r="F7944">
            <v>129.38</v>
          </cell>
        </row>
        <row r="7945">
          <cell r="A7945">
            <v>71.03</v>
          </cell>
          <cell r="B7945">
            <v>262.11</v>
          </cell>
          <cell r="C7945">
            <v>153.97</v>
          </cell>
          <cell r="D7945">
            <v>86.793999999999997</v>
          </cell>
          <cell r="E7945">
            <v>100.11</v>
          </cell>
          <cell r="F7945">
            <v>141.78</v>
          </cell>
        </row>
        <row r="7946">
          <cell r="A7946">
            <v>100.02</v>
          </cell>
          <cell r="B7946">
            <v>62.923999999999999</v>
          </cell>
          <cell r="C7946">
            <v>113.33</v>
          </cell>
          <cell r="D7946">
            <v>33.832999999999998</v>
          </cell>
          <cell r="E7946">
            <v>136.02000000000001</v>
          </cell>
          <cell r="F7946">
            <v>69.423000000000002</v>
          </cell>
        </row>
        <row r="7947">
          <cell r="A7947">
            <v>179.51</v>
          </cell>
          <cell r="B7947">
            <v>180</v>
          </cell>
          <cell r="C7947">
            <v>87.025999999999996</v>
          </cell>
          <cell r="D7947">
            <v>78.763000000000005</v>
          </cell>
          <cell r="E7947">
            <v>101.11</v>
          </cell>
          <cell r="F7947">
            <v>57.597999999999999</v>
          </cell>
        </row>
        <row r="7948">
          <cell r="A7948">
            <v>186.74</v>
          </cell>
          <cell r="B7948">
            <v>80.438000000000002</v>
          </cell>
          <cell r="C7948">
            <v>88.186999999999998</v>
          </cell>
          <cell r="D7948">
            <v>94.302000000000007</v>
          </cell>
          <cell r="E7948">
            <v>75.293999999999997</v>
          </cell>
          <cell r="F7948">
            <v>158.99</v>
          </cell>
        </row>
        <row r="7949">
          <cell r="A7949">
            <v>66.284999999999997</v>
          </cell>
          <cell r="B7949">
            <v>75.102000000000004</v>
          </cell>
          <cell r="C7949">
            <v>76.331999999999994</v>
          </cell>
          <cell r="D7949">
            <v>51.445</v>
          </cell>
          <cell r="E7949">
            <v>99.138999999999996</v>
          </cell>
          <cell r="F7949">
            <v>117.09</v>
          </cell>
        </row>
        <row r="7950">
          <cell r="A7950">
            <v>192.96</v>
          </cell>
          <cell r="B7950">
            <v>192.5</v>
          </cell>
          <cell r="C7950">
            <v>88.087000000000003</v>
          </cell>
          <cell r="D7950">
            <v>72.006</v>
          </cell>
          <cell r="E7950">
            <v>101.33</v>
          </cell>
          <cell r="F7950">
            <v>88.495000000000005</v>
          </cell>
        </row>
        <row r="7951">
          <cell r="A7951">
            <v>56.959000000000003</v>
          </cell>
          <cell r="B7951">
            <v>57.59</v>
          </cell>
          <cell r="C7951">
            <v>37.549999999999997</v>
          </cell>
          <cell r="D7951">
            <v>62.466000000000001</v>
          </cell>
          <cell r="E7951">
            <v>72.358999999999995</v>
          </cell>
          <cell r="F7951">
            <v>65.305000000000007</v>
          </cell>
        </row>
        <row r="7952">
          <cell r="A7952">
            <v>52.716000000000001</v>
          </cell>
          <cell r="B7952">
            <v>125.82</v>
          </cell>
          <cell r="C7952">
            <v>113.69</v>
          </cell>
          <cell r="D7952">
            <v>86.085999999999999</v>
          </cell>
          <cell r="E7952">
            <v>124.23</v>
          </cell>
          <cell r="F7952">
            <v>72.643000000000001</v>
          </cell>
        </row>
        <row r="7953">
          <cell r="A7953">
            <v>67.325999999999993</v>
          </cell>
          <cell r="B7953">
            <v>50.079000000000001</v>
          </cell>
          <cell r="C7953">
            <v>92.691999999999993</v>
          </cell>
          <cell r="D7953">
            <v>256.92</v>
          </cell>
          <cell r="E7953">
            <v>49.25</v>
          </cell>
          <cell r="F7953">
            <v>45.256999999999998</v>
          </cell>
        </row>
        <row r="7954">
          <cell r="A7954">
            <v>136.63</v>
          </cell>
          <cell r="B7954">
            <v>87.322999999999993</v>
          </cell>
          <cell r="C7954">
            <v>104.76</v>
          </cell>
          <cell r="D7954">
            <v>60.76</v>
          </cell>
          <cell r="E7954">
            <v>88.177000000000007</v>
          </cell>
          <cell r="F7954">
            <v>40.002000000000002</v>
          </cell>
        </row>
        <row r="7955">
          <cell r="A7955">
            <v>101.05</v>
          </cell>
          <cell r="B7955">
            <v>32.548000000000002</v>
          </cell>
          <cell r="C7955">
            <v>96.19</v>
          </cell>
          <cell r="D7955">
            <v>84.742999999999995</v>
          </cell>
          <cell r="E7955">
            <v>60.59</v>
          </cell>
          <cell r="F7955">
            <v>183.33</v>
          </cell>
        </row>
        <row r="7956">
          <cell r="A7956">
            <v>112.51</v>
          </cell>
          <cell r="B7956">
            <v>141.13</v>
          </cell>
          <cell r="C7956">
            <v>81.641999999999996</v>
          </cell>
          <cell r="D7956">
            <v>75.78</v>
          </cell>
          <cell r="E7956">
            <v>89.296000000000006</v>
          </cell>
          <cell r="F7956">
            <v>170.66</v>
          </cell>
        </row>
        <row r="7957">
          <cell r="A7957">
            <v>63.418999999999997</v>
          </cell>
          <cell r="B7957">
            <v>126.04</v>
          </cell>
          <cell r="C7957">
            <v>75.378</v>
          </cell>
          <cell r="D7957">
            <v>144.68</v>
          </cell>
          <cell r="E7957">
            <v>101.72</v>
          </cell>
          <cell r="F7957">
            <v>82.671000000000006</v>
          </cell>
        </row>
        <row r="7958">
          <cell r="A7958">
            <v>53.828000000000003</v>
          </cell>
          <cell r="B7958">
            <v>83.614000000000004</v>
          </cell>
          <cell r="C7958">
            <v>60.628</v>
          </cell>
          <cell r="D7958">
            <v>54.548999999999999</v>
          </cell>
          <cell r="E7958">
            <v>93.649000000000001</v>
          </cell>
          <cell r="F7958">
            <v>110.14</v>
          </cell>
        </row>
        <row r="7959">
          <cell r="A7959">
            <v>95.197000000000003</v>
          </cell>
          <cell r="B7959">
            <v>106.29</v>
          </cell>
          <cell r="C7959">
            <v>77.64</v>
          </cell>
          <cell r="D7959">
            <v>221.16</v>
          </cell>
          <cell r="E7959">
            <v>63.091000000000001</v>
          </cell>
          <cell r="F7959">
            <v>97.234999999999999</v>
          </cell>
        </row>
        <row r="7960">
          <cell r="A7960">
            <v>103.26</v>
          </cell>
          <cell r="B7960">
            <v>124.37</v>
          </cell>
          <cell r="C7960">
            <v>44.616</v>
          </cell>
          <cell r="D7960">
            <v>128.74</v>
          </cell>
          <cell r="E7960">
            <v>67.646000000000001</v>
          </cell>
          <cell r="F7960">
            <v>57.787999999999997</v>
          </cell>
        </row>
        <row r="7961">
          <cell r="A7961">
            <v>67.992999999999995</v>
          </cell>
          <cell r="B7961">
            <v>53.968000000000004</v>
          </cell>
          <cell r="C7961">
            <v>96.89</v>
          </cell>
          <cell r="D7961">
            <v>167.05</v>
          </cell>
          <cell r="E7961">
            <v>33.89</v>
          </cell>
          <cell r="F7961">
            <v>107.83</v>
          </cell>
        </row>
        <row r="7962">
          <cell r="A7962">
            <v>147.74</v>
          </cell>
          <cell r="B7962">
            <v>72.805000000000007</v>
          </cell>
          <cell r="C7962">
            <v>99.215000000000003</v>
          </cell>
          <cell r="D7962">
            <v>143.61000000000001</v>
          </cell>
          <cell r="E7962">
            <v>79.468999999999994</v>
          </cell>
          <cell r="F7962">
            <v>99.510999999999996</v>
          </cell>
        </row>
        <row r="7963">
          <cell r="A7963">
            <v>38.027999999999999</v>
          </cell>
          <cell r="B7963">
            <v>117.16</v>
          </cell>
          <cell r="C7963">
            <v>157.62</v>
          </cell>
          <cell r="D7963">
            <v>76.774000000000001</v>
          </cell>
          <cell r="E7963">
            <v>171.26</v>
          </cell>
          <cell r="F7963">
            <v>57.280999999999999</v>
          </cell>
        </row>
        <row r="7964">
          <cell r="A7964">
            <v>89.47</v>
          </cell>
          <cell r="B7964">
            <v>113.77</v>
          </cell>
          <cell r="C7964">
            <v>76.063999999999993</v>
          </cell>
          <cell r="D7964">
            <v>103.85</v>
          </cell>
          <cell r="E7964">
            <v>55.451999999999998</v>
          </cell>
          <cell r="F7964">
            <v>68.421999999999997</v>
          </cell>
        </row>
        <row r="7965">
          <cell r="A7965">
            <v>100.94</v>
          </cell>
          <cell r="B7965">
            <v>110.14</v>
          </cell>
          <cell r="C7965">
            <v>56.765999999999998</v>
          </cell>
          <cell r="D7965">
            <v>261.02999999999997</v>
          </cell>
          <cell r="E7965">
            <v>167.23</v>
          </cell>
          <cell r="F7965">
            <v>120.06</v>
          </cell>
        </row>
        <row r="7966">
          <cell r="A7966">
            <v>65.453999999999994</v>
          </cell>
          <cell r="B7966">
            <v>127.12</v>
          </cell>
          <cell r="C7966">
            <v>74.162000000000006</v>
          </cell>
          <cell r="D7966">
            <v>86.028000000000006</v>
          </cell>
          <cell r="E7966">
            <v>203.02</v>
          </cell>
          <cell r="F7966">
            <v>66.435000000000002</v>
          </cell>
        </row>
        <row r="7967">
          <cell r="A7967">
            <v>112.96</v>
          </cell>
          <cell r="B7967">
            <v>95.417000000000002</v>
          </cell>
          <cell r="C7967">
            <v>110.31</v>
          </cell>
          <cell r="D7967">
            <v>115.78</v>
          </cell>
          <cell r="E7967">
            <v>61.65</v>
          </cell>
          <cell r="F7967">
            <v>90.308000000000007</v>
          </cell>
        </row>
        <row r="7968">
          <cell r="A7968">
            <v>156.51</v>
          </cell>
          <cell r="B7968">
            <v>53.756</v>
          </cell>
          <cell r="C7968">
            <v>82.102000000000004</v>
          </cell>
          <cell r="D7968">
            <v>175.91</v>
          </cell>
          <cell r="E7968">
            <v>85.744</v>
          </cell>
          <cell r="F7968">
            <v>73.039000000000001</v>
          </cell>
        </row>
        <row r="7969">
          <cell r="A7969">
            <v>81.864999999999995</v>
          </cell>
          <cell r="B7969">
            <v>89.722999999999999</v>
          </cell>
          <cell r="C7969">
            <v>103.85</v>
          </cell>
          <cell r="D7969">
            <v>121.08</v>
          </cell>
          <cell r="E7969">
            <v>74.786000000000001</v>
          </cell>
          <cell r="F7969">
            <v>172.8</v>
          </cell>
        </row>
        <row r="7970">
          <cell r="A7970">
            <v>64.040000000000006</v>
          </cell>
          <cell r="B7970">
            <v>122.17</v>
          </cell>
          <cell r="C7970">
            <v>40.284999999999997</v>
          </cell>
          <cell r="D7970">
            <v>56.258000000000003</v>
          </cell>
          <cell r="E7970">
            <v>85.676000000000002</v>
          </cell>
          <cell r="F7970">
            <v>90.656999999999996</v>
          </cell>
        </row>
        <row r="7971">
          <cell r="A7971">
            <v>124.25</v>
          </cell>
          <cell r="B7971">
            <v>61.65</v>
          </cell>
          <cell r="C7971">
            <v>69.010000000000005</v>
          </cell>
          <cell r="D7971">
            <v>56.563000000000002</v>
          </cell>
          <cell r="E7971">
            <v>61.65</v>
          </cell>
          <cell r="F7971">
            <v>110.29</v>
          </cell>
        </row>
        <row r="7972">
          <cell r="A7972">
            <v>94.691999999999993</v>
          </cell>
          <cell r="B7972">
            <v>95.909000000000006</v>
          </cell>
          <cell r="C7972">
            <v>181.98</v>
          </cell>
          <cell r="D7972">
            <v>120.65</v>
          </cell>
          <cell r="E7972">
            <v>72.484999999999999</v>
          </cell>
          <cell r="F7972">
            <v>117.27</v>
          </cell>
        </row>
        <row r="7973">
          <cell r="A7973">
            <v>99.802000000000007</v>
          </cell>
          <cell r="B7973">
            <v>74.126999999999995</v>
          </cell>
          <cell r="C7973">
            <v>149.84</v>
          </cell>
          <cell r="D7973">
            <v>58.670999999999999</v>
          </cell>
          <cell r="E7973">
            <v>105.2</v>
          </cell>
          <cell r="F7973">
            <v>83.063000000000002</v>
          </cell>
        </row>
        <row r="7974">
          <cell r="A7974">
            <v>44.308999999999997</v>
          </cell>
          <cell r="B7974">
            <v>29.341000000000001</v>
          </cell>
          <cell r="C7974">
            <v>56.563000000000002</v>
          </cell>
          <cell r="D7974">
            <v>164.48</v>
          </cell>
          <cell r="E7974">
            <v>111.74</v>
          </cell>
          <cell r="F7974">
            <v>75.275000000000006</v>
          </cell>
        </row>
        <row r="7975">
          <cell r="A7975">
            <v>130.56</v>
          </cell>
          <cell r="B7975">
            <v>132.25</v>
          </cell>
          <cell r="C7975">
            <v>147.4</v>
          </cell>
          <cell r="D7975">
            <v>158.76</v>
          </cell>
          <cell r="E7975">
            <v>77.593000000000004</v>
          </cell>
          <cell r="F7975">
            <v>93.820999999999998</v>
          </cell>
        </row>
        <row r="7976">
          <cell r="A7976">
            <v>147.19999999999999</v>
          </cell>
          <cell r="B7976">
            <v>39.784999999999997</v>
          </cell>
          <cell r="C7976">
            <v>49.417999999999999</v>
          </cell>
          <cell r="D7976">
            <v>101.38</v>
          </cell>
          <cell r="E7976">
            <v>81.548000000000002</v>
          </cell>
          <cell r="F7976">
            <v>87.308000000000007</v>
          </cell>
        </row>
        <row r="7977">
          <cell r="A7977">
            <v>129.68</v>
          </cell>
          <cell r="B7977">
            <v>211.46</v>
          </cell>
          <cell r="C7977">
            <v>95.400999999999996</v>
          </cell>
          <cell r="D7977">
            <v>132.09</v>
          </cell>
          <cell r="E7977">
            <v>36.481000000000002</v>
          </cell>
          <cell r="F7977">
            <v>64.265000000000001</v>
          </cell>
        </row>
        <row r="7978">
          <cell r="A7978">
            <v>121.56</v>
          </cell>
          <cell r="B7978">
            <v>74.415000000000006</v>
          </cell>
          <cell r="C7978">
            <v>66.965000000000003</v>
          </cell>
          <cell r="D7978">
            <v>72.484999999999999</v>
          </cell>
          <cell r="E7978">
            <v>115.63</v>
          </cell>
          <cell r="F7978">
            <v>57.96</v>
          </cell>
        </row>
        <row r="7979">
          <cell r="A7979">
            <v>34.715000000000003</v>
          </cell>
          <cell r="B7979">
            <v>107.32</v>
          </cell>
          <cell r="C7979">
            <v>158.58000000000001</v>
          </cell>
          <cell r="D7979">
            <v>72.421000000000006</v>
          </cell>
          <cell r="E7979">
            <v>59.898000000000003</v>
          </cell>
          <cell r="F7979">
            <v>77.561999999999998</v>
          </cell>
        </row>
        <row r="7980">
          <cell r="A7980">
            <v>90.685000000000002</v>
          </cell>
          <cell r="B7980">
            <v>54.343000000000004</v>
          </cell>
          <cell r="C7980">
            <v>70.099999999999994</v>
          </cell>
          <cell r="D7980">
            <v>82.260999999999996</v>
          </cell>
          <cell r="E7980">
            <v>43.308</v>
          </cell>
          <cell r="F7980">
            <v>44.447000000000003</v>
          </cell>
        </row>
        <row r="7981">
          <cell r="A7981">
            <v>81.355999999999995</v>
          </cell>
          <cell r="B7981">
            <v>66.594999999999999</v>
          </cell>
          <cell r="C7981">
            <v>52.527000000000001</v>
          </cell>
          <cell r="D7981">
            <v>51.841000000000001</v>
          </cell>
          <cell r="E7981">
            <v>69.978999999999999</v>
          </cell>
          <cell r="F7981">
            <v>95.400999999999996</v>
          </cell>
        </row>
        <row r="7982">
          <cell r="A7982">
            <v>104.17</v>
          </cell>
          <cell r="B7982">
            <v>114.02</v>
          </cell>
          <cell r="C7982">
            <v>41.423000000000002</v>
          </cell>
          <cell r="D7982">
            <v>56.087000000000003</v>
          </cell>
          <cell r="E7982">
            <v>98.816000000000003</v>
          </cell>
          <cell r="F7982">
            <v>57.96</v>
          </cell>
        </row>
        <row r="7983">
          <cell r="A7983">
            <v>135.79</v>
          </cell>
          <cell r="B7983">
            <v>45.021000000000001</v>
          </cell>
          <cell r="C7983">
            <v>87.411000000000001</v>
          </cell>
          <cell r="D7983">
            <v>60.59</v>
          </cell>
          <cell r="E7983">
            <v>99.802000000000007</v>
          </cell>
          <cell r="F7983">
            <v>99.441999999999993</v>
          </cell>
        </row>
        <row r="7984">
          <cell r="A7984">
            <v>209.37</v>
          </cell>
          <cell r="B7984">
            <v>99.441999999999993</v>
          </cell>
          <cell r="C7984">
            <v>44.238</v>
          </cell>
          <cell r="D7984">
            <v>36.392000000000003</v>
          </cell>
          <cell r="E7984">
            <v>100.88</v>
          </cell>
          <cell r="F7984">
            <v>139.88</v>
          </cell>
        </row>
        <row r="7985">
          <cell r="A7985">
            <v>97.596000000000004</v>
          </cell>
          <cell r="B7985">
            <v>109.24</v>
          </cell>
          <cell r="C7985">
            <v>155.87</v>
          </cell>
          <cell r="D7985">
            <v>153.61000000000001</v>
          </cell>
          <cell r="E7985">
            <v>79.468999999999994</v>
          </cell>
          <cell r="F7985">
            <v>98.507000000000005</v>
          </cell>
        </row>
        <row r="7986">
          <cell r="A7986">
            <v>95.909000000000006</v>
          </cell>
          <cell r="B7986">
            <v>30.094000000000001</v>
          </cell>
          <cell r="C7986">
            <v>38.021000000000001</v>
          </cell>
          <cell r="D7986">
            <v>97.070999999999998</v>
          </cell>
          <cell r="E7986">
            <v>57.280999999999999</v>
          </cell>
          <cell r="F7986">
            <v>154.28</v>
          </cell>
        </row>
        <row r="7987">
          <cell r="A7987">
            <v>177.57</v>
          </cell>
          <cell r="B7987">
            <v>29.341000000000001</v>
          </cell>
          <cell r="C7987">
            <v>87.754000000000005</v>
          </cell>
          <cell r="D7987">
            <v>97.733999999999995</v>
          </cell>
          <cell r="E7987">
            <v>61.78</v>
          </cell>
          <cell r="F7987">
            <v>186.94</v>
          </cell>
        </row>
        <row r="7988">
          <cell r="A7988">
            <v>155.86000000000001</v>
          </cell>
          <cell r="B7988">
            <v>201.33</v>
          </cell>
          <cell r="C7988">
            <v>104.76</v>
          </cell>
          <cell r="D7988">
            <v>78.334000000000003</v>
          </cell>
          <cell r="E7988">
            <v>174.24</v>
          </cell>
          <cell r="F7988">
            <v>125.98</v>
          </cell>
        </row>
        <row r="7989">
          <cell r="A7989">
            <v>80.763000000000005</v>
          </cell>
          <cell r="B7989">
            <v>282.08999999999997</v>
          </cell>
          <cell r="C7989">
            <v>107.97</v>
          </cell>
          <cell r="D7989">
            <v>69.671999999999997</v>
          </cell>
          <cell r="E7989">
            <v>124.89</v>
          </cell>
          <cell r="F7989">
            <v>86.793999999999997</v>
          </cell>
        </row>
        <row r="7990">
          <cell r="A7990">
            <v>114.4</v>
          </cell>
          <cell r="B7990">
            <v>190.5</v>
          </cell>
          <cell r="C7990">
            <v>123.79</v>
          </cell>
          <cell r="D7990">
            <v>114.89</v>
          </cell>
          <cell r="E7990">
            <v>88.947999999999993</v>
          </cell>
          <cell r="F7990">
            <v>68.893000000000001</v>
          </cell>
        </row>
        <row r="7991">
          <cell r="A7991">
            <v>142.94999999999999</v>
          </cell>
          <cell r="B7991">
            <v>91.078999999999994</v>
          </cell>
          <cell r="C7991">
            <v>39.917999999999999</v>
          </cell>
          <cell r="D7991">
            <v>107.22</v>
          </cell>
          <cell r="E7991">
            <v>110.86</v>
          </cell>
          <cell r="F7991">
            <v>82.263000000000005</v>
          </cell>
        </row>
        <row r="7992">
          <cell r="A7992">
            <v>72.484999999999999</v>
          </cell>
          <cell r="B7992">
            <v>98.009</v>
          </cell>
          <cell r="C7992">
            <v>95.531000000000006</v>
          </cell>
          <cell r="D7992">
            <v>93.623000000000005</v>
          </cell>
          <cell r="E7992">
            <v>87.18</v>
          </cell>
          <cell r="F7992">
            <v>114.5</v>
          </cell>
        </row>
        <row r="7993">
          <cell r="A7993">
            <v>32.548000000000002</v>
          </cell>
          <cell r="B7993">
            <v>217.38</v>
          </cell>
          <cell r="C7993">
            <v>111.94</v>
          </cell>
          <cell r="D7993">
            <v>120.12</v>
          </cell>
          <cell r="E7993">
            <v>104.2</v>
          </cell>
          <cell r="F7993">
            <v>119.01</v>
          </cell>
        </row>
        <row r="7994">
          <cell r="A7994">
            <v>117.48</v>
          </cell>
          <cell r="B7994">
            <v>121.67</v>
          </cell>
          <cell r="C7994">
            <v>103.7</v>
          </cell>
          <cell r="D7994">
            <v>92.977000000000004</v>
          </cell>
          <cell r="E7994">
            <v>109.94</v>
          </cell>
          <cell r="F7994">
            <v>81.016999999999996</v>
          </cell>
        </row>
        <row r="7995">
          <cell r="A7995">
            <v>61.957999999999998</v>
          </cell>
          <cell r="B7995">
            <v>117.03</v>
          </cell>
          <cell r="C7995">
            <v>84.498999999999995</v>
          </cell>
          <cell r="D7995">
            <v>127.56</v>
          </cell>
          <cell r="E7995">
            <v>91.549000000000007</v>
          </cell>
          <cell r="F7995">
            <v>36.112000000000002</v>
          </cell>
        </row>
        <row r="7996">
          <cell r="A7996">
            <v>93.194999999999993</v>
          </cell>
          <cell r="B7996">
            <v>96.341999999999999</v>
          </cell>
          <cell r="C7996">
            <v>110.6</v>
          </cell>
          <cell r="D7996">
            <v>149.30000000000001</v>
          </cell>
          <cell r="E7996">
            <v>182.4</v>
          </cell>
          <cell r="F7996">
            <v>89.775000000000006</v>
          </cell>
        </row>
        <row r="7997">
          <cell r="A7997">
            <v>55.213000000000001</v>
          </cell>
          <cell r="B7997">
            <v>44.238</v>
          </cell>
          <cell r="C7997">
            <v>79.468999999999994</v>
          </cell>
          <cell r="D7997">
            <v>60.518000000000001</v>
          </cell>
          <cell r="E7997">
            <v>87.180999999999997</v>
          </cell>
          <cell r="F7997">
            <v>64.296999999999997</v>
          </cell>
        </row>
        <row r="7998">
          <cell r="A7998">
            <v>43.603999999999999</v>
          </cell>
          <cell r="B7998">
            <v>95.400999999999996</v>
          </cell>
          <cell r="C7998">
            <v>304.93</v>
          </cell>
          <cell r="D7998">
            <v>118.26</v>
          </cell>
          <cell r="E7998">
            <v>76.774000000000001</v>
          </cell>
          <cell r="F7998">
            <v>134.88</v>
          </cell>
        </row>
        <row r="7999">
          <cell r="A7999">
            <v>119.41</v>
          </cell>
          <cell r="B7999">
            <v>38.96</v>
          </cell>
          <cell r="C7999">
            <v>65.394999999999996</v>
          </cell>
          <cell r="D7999">
            <v>209.8</v>
          </cell>
          <cell r="E7999">
            <v>143.69999999999999</v>
          </cell>
          <cell r="F7999">
            <v>103.7</v>
          </cell>
        </row>
        <row r="8000">
          <cell r="A8000">
            <v>120.62</v>
          </cell>
          <cell r="B8000">
            <v>58.171999999999997</v>
          </cell>
          <cell r="C8000">
            <v>51.066000000000003</v>
          </cell>
          <cell r="D8000">
            <v>80.228999999999999</v>
          </cell>
          <cell r="E8000">
            <v>73.248000000000005</v>
          </cell>
          <cell r="F8000">
            <v>194.5</v>
          </cell>
        </row>
        <row r="8001">
          <cell r="A8001">
            <v>101.33</v>
          </cell>
          <cell r="B8001">
            <v>178.08</v>
          </cell>
          <cell r="C8001">
            <v>123.28</v>
          </cell>
          <cell r="D8001">
            <v>78.334000000000003</v>
          </cell>
          <cell r="E8001">
            <v>78.903000000000006</v>
          </cell>
          <cell r="F8001">
            <v>94.308999999999997</v>
          </cell>
        </row>
        <row r="8002">
          <cell r="A8002">
            <v>39.021999999999998</v>
          </cell>
          <cell r="B8002">
            <v>36.392000000000003</v>
          </cell>
          <cell r="C8002">
            <v>110.51</v>
          </cell>
          <cell r="D8002">
            <v>109.24</v>
          </cell>
          <cell r="E8002">
            <v>97.352000000000004</v>
          </cell>
          <cell r="F8002">
            <v>75.911000000000001</v>
          </cell>
        </row>
        <row r="8003">
          <cell r="A8003">
            <v>118.54</v>
          </cell>
          <cell r="B8003">
            <v>56.122</v>
          </cell>
          <cell r="C8003">
            <v>123.08</v>
          </cell>
          <cell r="D8003">
            <v>78.933999999999997</v>
          </cell>
          <cell r="E8003">
            <v>80.763000000000005</v>
          </cell>
          <cell r="F8003">
            <v>115.46</v>
          </cell>
        </row>
        <row r="8004">
          <cell r="A8004">
            <v>134.18</v>
          </cell>
          <cell r="B8004">
            <v>240.8</v>
          </cell>
          <cell r="C8004">
            <v>150.26</v>
          </cell>
          <cell r="D8004">
            <v>196.27</v>
          </cell>
          <cell r="E8004">
            <v>69.197999999999993</v>
          </cell>
          <cell r="F8004">
            <v>164.2</v>
          </cell>
        </row>
        <row r="8005">
          <cell r="A8005">
            <v>61.228000000000002</v>
          </cell>
          <cell r="B8005">
            <v>137.09</v>
          </cell>
          <cell r="C8005">
            <v>81.381</v>
          </cell>
          <cell r="D8005">
            <v>87.838999999999999</v>
          </cell>
          <cell r="E8005">
            <v>114.5</v>
          </cell>
          <cell r="F8005">
            <v>107.66</v>
          </cell>
        </row>
        <row r="8006">
          <cell r="A8006">
            <v>78.691999999999993</v>
          </cell>
          <cell r="B8006">
            <v>72.033000000000001</v>
          </cell>
          <cell r="C8006">
            <v>99.602999999999994</v>
          </cell>
          <cell r="D8006">
            <v>60.448</v>
          </cell>
          <cell r="E8006">
            <v>64.878</v>
          </cell>
          <cell r="F8006">
            <v>60.317</v>
          </cell>
        </row>
        <row r="8007">
          <cell r="A8007">
            <v>68.069000000000003</v>
          </cell>
          <cell r="B8007">
            <v>119.68</v>
          </cell>
          <cell r="C8007">
            <v>83.265000000000001</v>
          </cell>
          <cell r="D8007">
            <v>80.239000000000004</v>
          </cell>
          <cell r="E8007">
            <v>96.207999999999998</v>
          </cell>
          <cell r="F8007">
            <v>182.29</v>
          </cell>
        </row>
        <row r="8008">
          <cell r="A8008">
            <v>130.44</v>
          </cell>
          <cell r="B8008">
            <v>129.54</v>
          </cell>
          <cell r="C8008">
            <v>136.02000000000001</v>
          </cell>
          <cell r="D8008">
            <v>53.569000000000003</v>
          </cell>
          <cell r="E8008">
            <v>252.97</v>
          </cell>
          <cell r="F8008">
            <v>58.49</v>
          </cell>
        </row>
        <row r="8009">
          <cell r="A8009">
            <v>43.895000000000003</v>
          </cell>
          <cell r="B8009">
            <v>202.44</v>
          </cell>
          <cell r="C8009">
            <v>61.101999999999997</v>
          </cell>
          <cell r="D8009">
            <v>111.01</v>
          </cell>
          <cell r="E8009">
            <v>182.1</v>
          </cell>
          <cell r="F8009">
            <v>100.55</v>
          </cell>
        </row>
        <row r="8010">
          <cell r="A8010">
            <v>42.805999999999997</v>
          </cell>
          <cell r="B8010">
            <v>147.29</v>
          </cell>
          <cell r="C8010">
            <v>59.35</v>
          </cell>
          <cell r="D8010">
            <v>85.063999999999993</v>
          </cell>
          <cell r="E8010">
            <v>45.829000000000001</v>
          </cell>
          <cell r="F8010">
            <v>59.908000000000001</v>
          </cell>
        </row>
        <row r="8011">
          <cell r="A8011">
            <v>60.917999999999999</v>
          </cell>
          <cell r="B8011">
            <v>224.24</v>
          </cell>
          <cell r="C8011">
            <v>129.85</v>
          </cell>
          <cell r="D8011">
            <v>198.81</v>
          </cell>
          <cell r="E8011">
            <v>41.643999999999998</v>
          </cell>
          <cell r="F8011">
            <v>130.88999999999999</v>
          </cell>
        </row>
        <row r="8012">
          <cell r="A8012">
            <v>250.49</v>
          </cell>
          <cell r="B8012">
            <v>122.93</v>
          </cell>
          <cell r="C8012">
            <v>82.177000000000007</v>
          </cell>
          <cell r="D8012">
            <v>159.22</v>
          </cell>
          <cell r="E8012">
            <v>32.734000000000002</v>
          </cell>
          <cell r="F8012">
            <v>93.143000000000001</v>
          </cell>
        </row>
        <row r="8013">
          <cell r="A8013">
            <v>147.16999999999999</v>
          </cell>
          <cell r="B8013">
            <v>115.38</v>
          </cell>
          <cell r="C8013">
            <v>139.28</v>
          </cell>
          <cell r="D8013">
            <v>81.311000000000007</v>
          </cell>
          <cell r="E8013">
            <v>77.058000000000007</v>
          </cell>
          <cell r="F8013">
            <v>50.561999999999998</v>
          </cell>
        </row>
        <row r="8014">
          <cell r="A8014">
            <v>65.251999999999995</v>
          </cell>
          <cell r="B8014">
            <v>72.495999999999995</v>
          </cell>
          <cell r="C8014">
            <v>34.695</v>
          </cell>
          <cell r="D8014">
            <v>20.093</v>
          </cell>
          <cell r="E8014">
            <v>164.77</v>
          </cell>
          <cell r="F8014">
            <v>52.823</v>
          </cell>
        </row>
        <row r="8015">
          <cell r="A8015">
            <v>180.28</v>
          </cell>
          <cell r="B8015">
            <v>132.13999999999999</v>
          </cell>
          <cell r="C8015">
            <v>51.927</v>
          </cell>
          <cell r="D8015">
            <v>35.036999999999999</v>
          </cell>
          <cell r="E8015">
            <v>157.22</v>
          </cell>
          <cell r="F8015">
            <v>93.111000000000004</v>
          </cell>
        </row>
        <row r="8016">
          <cell r="A8016">
            <v>51.841000000000001</v>
          </cell>
          <cell r="B8016">
            <v>63.863999999999997</v>
          </cell>
          <cell r="C8016">
            <v>80.438000000000002</v>
          </cell>
          <cell r="D8016">
            <v>61.65</v>
          </cell>
          <cell r="E8016">
            <v>152.11000000000001</v>
          </cell>
          <cell r="F8016">
            <v>120.53</v>
          </cell>
        </row>
        <row r="8017">
          <cell r="A8017">
            <v>68.893000000000001</v>
          </cell>
          <cell r="B8017">
            <v>66.707999999999998</v>
          </cell>
          <cell r="C8017">
            <v>133.55000000000001</v>
          </cell>
          <cell r="D8017">
            <v>57.499000000000002</v>
          </cell>
          <cell r="E8017">
            <v>82.241</v>
          </cell>
          <cell r="F8017">
            <v>146.99</v>
          </cell>
        </row>
        <row r="8018">
          <cell r="A8018">
            <v>131.62</v>
          </cell>
          <cell r="B8018">
            <v>101.33</v>
          </cell>
          <cell r="C8018">
            <v>109.29</v>
          </cell>
          <cell r="D8018">
            <v>148.69</v>
          </cell>
          <cell r="E8018">
            <v>29.443999999999999</v>
          </cell>
          <cell r="F8018">
            <v>84.212999999999994</v>
          </cell>
        </row>
        <row r="8019">
          <cell r="A8019">
            <v>170.89</v>
          </cell>
          <cell r="B8019">
            <v>57.018999999999998</v>
          </cell>
          <cell r="C8019">
            <v>123.76</v>
          </cell>
          <cell r="D8019">
            <v>48.793999999999997</v>
          </cell>
          <cell r="E8019">
            <v>93.096000000000004</v>
          </cell>
          <cell r="F8019">
            <v>113.77</v>
          </cell>
        </row>
        <row r="8020">
          <cell r="A8020">
            <v>44.787999999999997</v>
          </cell>
          <cell r="B8020">
            <v>66.245999999999995</v>
          </cell>
          <cell r="C8020">
            <v>117.04</v>
          </cell>
          <cell r="D8020">
            <v>102.71</v>
          </cell>
          <cell r="E8020">
            <v>67.153000000000006</v>
          </cell>
          <cell r="F8020">
            <v>71.349000000000004</v>
          </cell>
        </row>
        <row r="8021">
          <cell r="A8021">
            <v>147.71</v>
          </cell>
          <cell r="B8021">
            <v>49.482999999999997</v>
          </cell>
          <cell r="C8021">
            <v>187.58</v>
          </cell>
          <cell r="D8021">
            <v>64.040000000000006</v>
          </cell>
          <cell r="E8021">
            <v>67.760000000000005</v>
          </cell>
          <cell r="F8021">
            <v>110.93</v>
          </cell>
        </row>
        <row r="8022">
          <cell r="A8022">
            <v>44.625</v>
          </cell>
          <cell r="B8022">
            <v>102.51</v>
          </cell>
          <cell r="C8022">
            <v>46.158000000000001</v>
          </cell>
          <cell r="D8022">
            <v>232.56</v>
          </cell>
          <cell r="E8022">
            <v>46.706000000000003</v>
          </cell>
          <cell r="F8022">
            <v>107.82</v>
          </cell>
        </row>
        <row r="8023">
          <cell r="A8023">
            <v>45.237000000000002</v>
          </cell>
          <cell r="B8023">
            <v>100.19</v>
          </cell>
          <cell r="C8023">
            <v>120.77</v>
          </cell>
          <cell r="D8023">
            <v>94.691999999999993</v>
          </cell>
          <cell r="E8023">
            <v>106.42</v>
          </cell>
          <cell r="F8023">
            <v>39.737000000000002</v>
          </cell>
        </row>
        <row r="8024">
          <cell r="A8024">
            <v>125.98</v>
          </cell>
          <cell r="B8024">
            <v>82.748999999999995</v>
          </cell>
          <cell r="C8024">
            <v>107.66</v>
          </cell>
          <cell r="D8024">
            <v>60.875999999999998</v>
          </cell>
          <cell r="E8024">
            <v>137.44</v>
          </cell>
          <cell r="F8024">
            <v>36.954000000000001</v>
          </cell>
        </row>
        <row r="8025">
          <cell r="A8025">
            <v>54.65</v>
          </cell>
          <cell r="B8025">
            <v>63.418999999999997</v>
          </cell>
          <cell r="C8025">
            <v>120.4</v>
          </cell>
          <cell r="D8025">
            <v>77.677000000000007</v>
          </cell>
          <cell r="E8025">
            <v>137.94999999999999</v>
          </cell>
          <cell r="F8025">
            <v>44.616</v>
          </cell>
        </row>
        <row r="8026">
          <cell r="A8026">
            <v>51.276000000000003</v>
          </cell>
          <cell r="B8026">
            <v>96.162999999999997</v>
          </cell>
          <cell r="C8026">
            <v>168.25</v>
          </cell>
          <cell r="D8026">
            <v>54.981999999999999</v>
          </cell>
          <cell r="E8026">
            <v>95.909000000000006</v>
          </cell>
          <cell r="F8026">
            <v>62.823</v>
          </cell>
        </row>
        <row r="8027">
          <cell r="A8027">
            <v>102.07</v>
          </cell>
          <cell r="B8027">
            <v>116.73</v>
          </cell>
          <cell r="C8027">
            <v>158.05000000000001</v>
          </cell>
          <cell r="D8027">
            <v>193.86</v>
          </cell>
          <cell r="E8027">
            <v>79.468999999999994</v>
          </cell>
          <cell r="F8027">
            <v>46.323999999999998</v>
          </cell>
        </row>
        <row r="8028">
          <cell r="A8028">
            <v>140.49</v>
          </cell>
          <cell r="B8028">
            <v>169.97</v>
          </cell>
          <cell r="C8028">
            <v>89.992000000000004</v>
          </cell>
          <cell r="D8028">
            <v>249.04</v>
          </cell>
          <cell r="E8028">
            <v>99.918999999999997</v>
          </cell>
          <cell r="F8028">
            <v>94.766999999999996</v>
          </cell>
        </row>
        <row r="8029">
          <cell r="A8029">
            <v>147.75</v>
          </cell>
          <cell r="B8029">
            <v>289.33999999999997</v>
          </cell>
          <cell r="C8029">
            <v>167.29</v>
          </cell>
          <cell r="D8029">
            <v>148.33000000000001</v>
          </cell>
          <cell r="E8029">
            <v>70.918999999999997</v>
          </cell>
          <cell r="F8029">
            <v>70.072000000000003</v>
          </cell>
        </row>
        <row r="8030">
          <cell r="A8030">
            <v>89.548000000000002</v>
          </cell>
          <cell r="B8030">
            <v>61.408999999999999</v>
          </cell>
          <cell r="C8030">
            <v>73.706999999999994</v>
          </cell>
          <cell r="D8030">
            <v>138.66</v>
          </cell>
          <cell r="E8030">
            <v>96.847999999999999</v>
          </cell>
          <cell r="F8030">
            <v>103.22</v>
          </cell>
        </row>
        <row r="8031">
          <cell r="A8031">
            <v>261.02999999999997</v>
          </cell>
          <cell r="B8031">
            <v>120.49</v>
          </cell>
          <cell r="C8031">
            <v>64.103999999999999</v>
          </cell>
          <cell r="D8031">
            <v>140.13999999999999</v>
          </cell>
          <cell r="E8031">
            <v>94.766999999999996</v>
          </cell>
          <cell r="F8031">
            <v>91.069000000000003</v>
          </cell>
        </row>
        <row r="8032">
          <cell r="A8032">
            <v>183</v>
          </cell>
          <cell r="B8032">
            <v>108.46</v>
          </cell>
          <cell r="C8032">
            <v>68.551000000000002</v>
          </cell>
          <cell r="D8032">
            <v>47.893999999999998</v>
          </cell>
          <cell r="E8032">
            <v>129.38999999999999</v>
          </cell>
          <cell r="F8032">
            <v>160.75</v>
          </cell>
        </row>
        <row r="8033">
          <cell r="A8033">
            <v>51.012999999999998</v>
          </cell>
          <cell r="B8033">
            <v>78.149000000000001</v>
          </cell>
          <cell r="C8033">
            <v>107.51</v>
          </cell>
          <cell r="D8033">
            <v>93.257999999999996</v>
          </cell>
          <cell r="E8033">
            <v>59.261000000000003</v>
          </cell>
          <cell r="F8033">
            <v>188.87</v>
          </cell>
        </row>
        <row r="8034">
          <cell r="A8034">
            <v>138.21</v>
          </cell>
          <cell r="B8034">
            <v>206.49</v>
          </cell>
          <cell r="C8034">
            <v>120.53</v>
          </cell>
          <cell r="D8034">
            <v>169.09</v>
          </cell>
          <cell r="E8034">
            <v>26.004999999999999</v>
          </cell>
          <cell r="F8034">
            <v>103.21</v>
          </cell>
        </row>
        <row r="8035">
          <cell r="A8035">
            <v>109.48</v>
          </cell>
          <cell r="B8035">
            <v>111.17</v>
          </cell>
          <cell r="C8035">
            <v>114.29</v>
          </cell>
          <cell r="D8035">
            <v>84.614999999999995</v>
          </cell>
          <cell r="E8035">
            <v>182.93</v>
          </cell>
          <cell r="F8035">
            <v>93.058000000000007</v>
          </cell>
        </row>
        <row r="8036">
          <cell r="A8036">
            <v>54.607999999999997</v>
          </cell>
          <cell r="B8036">
            <v>71.691999999999993</v>
          </cell>
          <cell r="C8036">
            <v>122.13</v>
          </cell>
          <cell r="D8036">
            <v>96.561999999999998</v>
          </cell>
          <cell r="E8036">
            <v>76.477999999999994</v>
          </cell>
          <cell r="F8036">
            <v>100.46</v>
          </cell>
        </row>
        <row r="8037">
          <cell r="A8037">
            <v>154.12</v>
          </cell>
          <cell r="B8037">
            <v>60.948999999999998</v>
          </cell>
          <cell r="C8037">
            <v>124.67</v>
          </cell>
          <cell r="D8037">
            <v>96.102999999999994</v>
          </cell>
          <cell r="E8037">
            <v>81.337999999999994</v>
          </cell>
          <cell r="F8037">
            <v>51.853999999999999</v>
          </cell>
        </row>
        <row r="8038">
          <cell r="A8038">
            <v>106.14</v>
          </cell>
          <cell r="B8038">
            <v>158.36000000000001</v>
          </cell>
          <cell r="C8038">
            <v>59.356000000000002</v>
          </cell>
          <cell r="D8038">
            <v>79.474000000000004</v>
          </cell>
          <cell r="E8038">
            <v>230.24</v>
          </cell>
          <cell r="F8038">
            <v>81.447999999999993</v>
          </cell>
        </row>
        <row r="8039">
          <cell r="A8039">
            <v>100.69</v>
          </cell>
          <cell r="B8039">
            <v>80.313999999999993</v>
          </cell>
          <cell r="C8039">
            <v>64.028000000000006</v>
          </cell>
          <cell r="D8039">
            <v>39.917000000000002</v>
          </cell>
          <cell r="E8039">
            <v>44.612000000000002</v>
          </cell>
          <cell r="F8039">
            <v>72.936999999999998</v>
          </cell>
        </row>
        <row r="8040">
          <cell r="A8040">
            <v>99.802000000000007</v>
          </cell>
          <cell r="B8040">
            <v>101.33</v>
          </cell>
          <cell r="C8040">
            <v>64.83</v>
          </cell>
          <cell r="D8040">
            <v>90.15</v>
          </cell>
          <cell r="E8040">
            <v>83</v>
          </cell>
          <cell r="F8040">
            <v>98.902000000000001</v>
          </cell>
        </row>
        <row r="8041">
          <cell r="A8041">
            <v>206.49</v>
          </cell>
          <cell r="B8041">
            <v>131.59</v>
          </cell>
          <cell r="C8041">
            <v>127.07</v>
          </cell>
          <cell r="D8041">
            <v>60.91</v>
          </cell>
          <cell r="E8041">
            <v>68.034000000000006</v>
          </cell>
          <cell r="F8041">
            <v>145.25</v>
          </cell>
        </row>
        <row r="8042">
          <cell r="A8042">
            <v>204.42</v>
          </cell>
          <cell r="B8042">
            <v>60.518000000000001</v>
          </cell>
          <cell r="C8042">
            <v>65.5</v>
          </cell>
          <cell r="D8042">
            <v>85.676000000000002</v>
          </cell>
          <cell r="E8042">
            <v>127.02</v>
          </cell>
          <cell r="F8042">
            <v>82.644999999999996</v>
          </cell>
        </row>
        <row r="8043">
          <cell r="A8043">
            <v>36.722000000000001</v>
          </cell>
          <cell r="B8043">
            <v>65.453999999999994</v>
          </cell>
          <cell r="C8043">
            <v>117.67</v>
          </cell>
          <cell r="D8043">
            <v>140.05000000000001</v>
          </cell>
          <cell r="E8043">
            <v>275.33</v>
          </cell>
          <cell r="F8043">
            <v>141.38999999999999</v>
          </cell>
        </row>
        <row r="8044">
          <cell r="A8044">
            <v>88.680999999999997</v>
          </cell>
          <cell r="B8044">
            <v>80.311999999999998</v>
          </cell>
          <cell r="C8044">
            <v>86.367000000000004</v>
          </cell>
          <cell r="D8044">
            <v>45.722999999999999</v>
          </cell>
          <cell r="E8044">
            <v>257.76</v>
          </cell>
          <cell r="F8044">
            <v>77.662000000000006</v>
          </cell>
        </row>
        <row r="8045">
          <cell r="A8045">
            <v>88.177000000000007</v>
          </cell>
          <cell r="B8045">
            <v>40.472000000000001</v>
          </cell>
          <cell r="C8045">
            <v>76.655000000000001</v>
          </cell>
          <cell r="D8045">
            <v>109.66</v>
          </cell>
          <cell r="E8045">
            <v>89.013000000000005</v>
          </cell>
          <cell r="F8045">
            <v>42.308999999999997</v>
          </cell>
        </row>
        <row r="8046">
          <cell r="A8046">
            <v>127.56</v>
          </cell>
          <cell r="B8046">
            <v>84.873999999999995</v>
          </cell>
          <cell r="C8046">
            <v>98.033000000000001</v>
          </cell>
          <cell r="D8046">
            <v>89.55</v>
          </cell>
          <cell r="E8046">
            <v>129.85</v>
          </cell>
          <cell r="F8046">
            <v>205.77</v>
          </cell>
        </row>
        <row r="8047">
          <cell r="A8047">
            <v>202.44</v>
          </cell>
          <cell r="B8047">
            <v>98.418000000000006</v>
          </cell>
          <cell r="C8047">
            <v>44.308999999999997</v>
          </cell>
          <cell r="D8047">
            <v>91.936999999999998</v>
          </cell>
          <cell r="E8047">
            <v>91.093000000000004</v>
          </cell>
          <cell r="F8047">
            <v>119.57</v>
          </cell>
        </row>
        <row r="8048">
          <cell r="A8048">
            <v>127.12</v>
          </cell>
          <cell r="B8048">
            <v>153.08000000000001</v>
          </cell>
          <cell r="C8048">
            <v>155.75</v>
          </cell>
          <cell r="D8048">
            <v>42.718000000000004</v>
          </cell>
          <cell r="E8048">
            <v>78.334000000000003</v>
          </cell>
          <cell r="F8048">
            <v>96.492000000000004</v>
          </cell>
        </row>
        <row r="8049">
          <cell r="A8049">
            <v>71.742000000000004</v>
          </cell>
          <cell r="B8049">
            <v>199.04</v>
          </cell>
          <cell r="C8049">
            <v>126.67</v>
          </cell>
          <cell r="D8049">
            <v>163.15</v>
          </cell>
          <cell r="E8049">
            <v>177.71</v>
          </cell>
          <cell r="F8049">
            <v>67.251000000000005</v>
          </cell>
        </row>
        <row r="8050">
          <cell r="A8050">
            <v>106.93</v>
          </cell>
          <cell r="B8050">
            <v>110.38</v>
          </cell>
          <cell r="C8050">
            <v>40.715000000000003</v>
          </cell>
          <cell r="D8050">
            <v>75.853999999999999</v>
          </cell>
          <cell r="E8050">
            <v>178.03</v>
          </cell>
          <cell r="F8050">
            <v>84.17</v>
          </cell>
        </row>
        <row r="8051">
          <cell r="A8051">
            <v>146.11000000000001</v>
          </cell>
          <cell r="B8051">
            <v>117.7</v>
          </cell>
          <cell r="C8051">
            <v>135.58000000000001</v>
          </cell>
          <cell r="D8051">
            <v>97.926000000000002</v>
          </cell>
          <cell r="E8051">
            <v>111.57</v>
          </cell>
          <cell r="F8051">
            <v>107.15</v>
          </cell>
        </row>
        <row r="8052">
          <cell r="A8052">
            <v>166.86</v>
          </cell>
          <cell r="B8052">
            <v>51.276000000000003</v>
          </cell>
          <cell r="C8052">
            <v>44.710999999999999</v>
          </cell>
          <cell r="D8052">
            <v>150.83000000000001</v>
          </cell>
          <cell r="E8052">
            <v>80.228999999999999</v>
          </cell>
          <cell r="F8052">
            <v>62.408000000000001</v>
          </cell>
        </row>
        <row r="8053">
          <cell r="A8053">
            <v>147.66</v>
          </cell>
          <cell r="B8053">
            <v>57.787999999999997</v>
          </cell>
          <cell r="C8053">
            <v>64.296999999999997</v>
          </cell>
          <cell r="D8053">
            <v>77.061999999999998</v>
          </cell>
          <cell r="E8053">
            <v>44.203000000000003</v>
          </cell>
          <cell r="F8053">
            <v>155.58000000000001</v>
          </cell>
        </row>
        <row r="8054">
          <cell r="A8054">
            <v>91.936999999999998</v>
          </cell>
          <cell r="B8054">
            <v>82.528999999999996</v>
          </cell>
          <cell r="C8054">
            <v>60.564</v>
          </cell>
          <cell r="D8054">
            <v>90.706999999999994</v>
          </cell>
          <cell r="E8054">
            <v>39.423999999999999</v>
          </cell>
          <cell r="F8054">
            <v>98.581999999999994</v>
          </cell>
        </row>
        <row r="8055">
          <cell r="A8055">
            <v>116.06</v>
          </cell>
          <cell r="B8055">
            <v>77.072000000000003</v>
          </cell>
          <cell r="C8055">
            <v>128.36000000000001</v>
          </cell>
          <cell r="D8055">
            <v>81.715999999999994</v>
          </cell>
          <cell r="E8055">
            <v>82.924999999999997</v>
          </cell>
          <cell r="F8055">
            <v>111.06</v>
          </cell>
        </row>
        <row r="8056">
          <cell r="A8056">
            <v>112.5</v>
          </cell>
          <cell r="B8056">
            <v>59.198</v>
          </cell>
          <cell r="C8056">
            <v>135.71</v>
          </cell>
          <cell r="D8056">
            <v>105.1</v>
          </cell>
          <cell r="E8056">
            <v>88.680999999999997</v>
          </cell>
          <cell r="F8056">
            <v>186.77</v>
          </cell>
        </row>
        <row r="8057">
          <cell r="A8057">
            <v>228.98</v>
          </cell>
          <cell r="B8057">
            <v>230.95</v>
          </cell>
          <cell r="C8057">
            <v>211.39</v>
          </cell>
          <cell r="D8057">
            <v>87.02</v>
          </cell>
          <cell r="E8057">
            <v>117.3</v>
          </cell>
          <cell r="F8057">
            <v>143.99</v>
          </cell>
        </row>
        <row r="8058">
          <cell r="A8058">
            <v>204.35</v>
          </cell>
          <cell r="B8058">
            <v>93.649000000000001</v>
          </cell>
          <cell r="C8058">
            <v>95.585999999999999</v>
          </cell>
          <cell r="D8058">
            <v>54.973999999999997</v>
          </cell>
          <cell r="E8058">
            <v>242.09</v>
          </cell>
          <cell r="F8058">
            <v>87.001000000000005</v>
          </cell>
        </row>
        <row r="8059">
          <cell r="A8059">
            <v>128.57</v>
          </cell>
          <cell r="B8059">
            <v>121.86</v>
          </cell>
          <cell r="C8059">
            <v>102.81</v>
          </cell>
          <cell r="D8059">
            <v>106.89</v>
          </cell>
          <cell r="E8059">
            <v>116.25</v>
          </cell>
          <cell r="F8059">
            <v>88.328999999999994</v>
          </cell>
        </row>
        <row r="8060">
          <cell r="A8060">
            <v>97.86</v>
          </cell>
          <cell r="B8060">
            <v>229.48</v>
          </cell>
          <cell r="C8060">
            <v>60.682000000000002</v>
          </cell>
          <cell r="D8060">
            <v>42.598999999999997</v>
          </cell>
          <cell r="E8060">
            <v>59.417999999999999</v>
          </cell>
          <cell r="F8060">
            <v>220.25</v>
          </cell>
        </row>
        <row r="8061">
          <cell r="A8061">
            <v>85.063999999999993</v>
          </cell>
          <cell r="B8061">
            <v>236.32</v>
          </cell>
          <cell r="C8061">
            <v>200.67</v>
          </cell>
          <cell r="D8061">
            <v>91.626000000000005</v>
          </cell>
          <cell r="E8061">
            <v>133.81</v>
          </cell>
          <cell r="F8061">
            <v>84.567999999999998</v>
          </cell>
        </row>
        <row r="8062">
          <cell r="A8062">
            <v>381.34</v>
          </cell>
          <cell r="B8062">
            <v>83.822999999999993</v>
          </cell>
          <cell r="C8062">
            <v>96.048000000000002</v>
          </cell>
          <cell r="D8062">
            <v>96.015000000000001</v>
          </cell>
          <cell r="E8062">
            <v>149.69</v>
          </cell>
          <cell r="F8062">
            <v>36.847000000000001</v>
          </cell>
        </row>
        <row r="8063">
          <cell r="A8063">
            <v>36.587000000000003</v>
          </cell>
          <cell r="B8063">
            <v>294.36</v>
          </cell>
          <cell r="C8063">
            <v>100.72</v>
          </cell>
          <cell r="D8063">
            <v>116.54</v>
          </cell>
          <cell r="E8063">
            <v>192.14</v>
          </cell>
          <cell r="F8063">
            <v>70.268000000000001</v>
          </cell>
        </row>
        <row r="8064">
          <cell r="A8064">
            <v>166.34</v>
          </cell>
          <cell r="B8064">
            <v>185.9</v>
          </cell>
          <cell r="C8064">
            <v>87.49</v>
          </cell>
          <cell r="D8064">
            <v>74.786000000000001</v>
          </cell>
          <cell r="E8064">
            <v>210.08</v>
          </cell>
          <cell r="F8064">
            <v>89.072000000000003</v>
          </cell>
        </row>
        <row r="8065">
          <cell r="A8065">
            <v>106.84</v>
          </cell>
          <cell r="B8065">
            <v>142.21</v>
          </cell>
          <cell r="C8065">
            <v>50.805999999999997</v>
          </cell>
          <cell r="D8065">
            <v>130</v>
          </cell>
          <cell r="E8065">
            <v>115.31</v>
          </cell>
          <cell r="F8065">
            <v>165.18</v>
          </cell>
        </row>
        <row r="8066">
          <cell r="A8066">
            <v>65.563000000000002</v>
          </cell>
          <cell r="B8066">
            <v>107.22</v>
          </cell>
          <cell r="C8066">
            <v>39.685000000000002</v>
          </cell>
          <cell r="D8066">
            <v>109.24</v>
          </cell>
          <cell r="E8066">
            <v>55.863999999999997</v>
          </cell>
          <cell r="F8066">
            <v>72.652000000000001</v>
          </cell>
        </row>
        <row r="8067">
          <cell r="A8067">
            <v>193.49</v>
          </cell>
          <cell r="B8067">
            <v>75.018000000000001</v>
          </cell>
          <cell r="C8067">
            <v>178.95</v>
          </cell>
          <cell r="D8067">
            <v>54.7</v>
          </cell>
          <cell r="E8067">
            <v>82.528999999999996</v>
          </cell>
          <cell r="F8067">
            <v>130.24</v>
          </cell>
        </row>
        <row r="8068">
          <cell r="A8068">
            <v>88.947999999999993</v>
          </cell>
          <cell r="B8068">
            <v>35.347999999999999</v>
          </cell>
          <cell r="C8068">
            <v>61.962000000000003</v>
          </cell>
          <cell r="D8068">
            <v>69.978999999999999</v>
          </cell>
          <cell r="E8068">
            <v>123.2</v>
          </cell>
          <cell r="F8068">
            <v>85.957999999999998</v>
          </cell>
        </row>
        <row r="8069">
          <cell r="A8069">
            <v>62.823</v>
          </cell>
          <cell r="B8069">
            <v>180.63</v>
          </cell>
          <cell r="C8069">
            <v>129.54</v>
          </cell>
          <cell r="D8069">
            <v>238.86</v>
          </cell>
          <cell r="E8069">
            <v>147.24</v>
          </cell>
          <cell r="F8069">
            <v>90.15</v>
          </cell>
        </row>
        <row r="8070">
          <cell r="A8070">
            <v>76.331999999999994</v>
          </cell>
          <cell r="B8070">
            <v>52.823</v>
          </cell>
          <cell r="C8070">
            <v>56.359000000000002</v>
          </cell>
          <cell r="D8070">
            <v>48.741</v>
          </cell>
          <cell r="E8070">
            <v>79.116</v>
          </cell>
          <cell r="F8070">
            <v>78.516000000000005</v>
          </cell>
        </row>
        <row r="8071">
          <cell r="A8071">
            <v>110.41</v>
          </cell>
          <cell r="B8071">
            <v>37.18</v>
          </cell>
          <cell r="C8071">
            <v>111.01</v>
          </cell>
          <cell r="D8071">
            <v>155.88</v>
          </cell>
          <cell r="E8071">
            <v>103.55</v>
          </cell>
          <cell r="F8071">
            <v>51.853999999999999</v>
          </cell>
        </row>
        <row r="8072">
          <cell r="A8072">
            <v>70.837000000000003</v>
          </cell>
          <cell r="B8072">
            <v>135.91</v>
          </cell>
          <cell r="C8072">
            <v>84.787000000000006</v>
          </cell>
          <cell r="D8072">
            <v>118.76</v>
          </cell>
          <cell r="E8072">
            <v>84.498000000000005</v>
          </cell>
          <cell r="F8072">
            <v>72.2</v>
          </cell>
        </row>
        <row r="8073">
          <cell r="A8073">
            <v>47.280999999999999</v>
          </cell>
          <cell r="B8073">
            <v>85.837000000000003</v>
          </cell>
          <cell r="C8073">
            <v>31.526</v>
          </cell>
          <cell r="D8073">
            <v>87.308000000000007</v>
          </cell>
          <cell r="E8073">
            <v>142.36000000000001</v>
          </cell>
          <cell r="F8073">
            <v>153.05000000000001</v>
          </cell>
        </row>
        <row r="8074">
          <cell r="A8074">
            <v>139.97</v>
          </cell>
          <cell r="B8074">
            <v>96.89</v>
          </cell>
          <cell r="C8074">
            <v>54.09</v>
          </cell>
          <cell r="D8074">
            <v>143.85</v>
          </cell>
          <cell r="E8074">
            <v>81.016999999999996</v>
          </cell>
          <cell r="F8074">
            <v>55.228000000000002</v>
          </cell>
        </row>
        <row r="8075">
          <cell r="A8075">
            <v>53.252000000000002</v>
          </cell>
          <cell r="B8075">
            <v>166.61</v>
          </cell>
          <cell r="C8075">
            <v>48.283000000000001</v>
          </cell>
          <cell r="D8075">
            <v>60.448</v>
          </cell>
          <cell r="E8075">
            <v>290.2</v>
          </cell>
          <cell r="F8075">
            <v>155.26</v>
          </cell>
        </row>
        <row r="8076">
          <cell r="A8076">
            <v>53.968000000000004</v>
          </cell>
          <cell r="B8076">
            <v>101.23</v>
          </cell>
          <cell r="C8076">
            <v>113.5</v>
          </cell>
          <cell r="D8076">
            <v>250.26</v>
          </cell>
          <cell r="E8076">
            <v>326.07</v>
          </cell>
          <cell r="F8076">
            <v>39.848999999999997</v>
          </cell>
        </row>
        <row r="8077">
          <cell r="A8077">
            <v>180.2</v>
          </cell>
          <cell r="B8077">
            <v>74.162000000000006</v>
          </cell>
          <cell r="C8077">
            <v>85.265000000000001</v>
          </cell>
          <cell r="D8077">
            <v>79.69</v>
          </cell>
          <cell r="E8077">
            <v>122.15</v>
          </cell>
          <cell r="F8077">
            <v>58.981000000000002</v>
          </cell>
        </row>
        <row r="8078">
          <cell r="A8078">
            <v>151.56</v>
          </cell>
          <cell r="B8078">
            <v>54.548999999999999</v>
          </cell>
          <cell r="C8078">
            <v>97.596000000000004</v>
          </cell>
          <cell r="D8078">
            <v>82.417000000000002</v>
          </cell>
          <cell r="E8078">
            <v>103.19</v>
          </cell>
          <cell r="F8078">
            <v>109.7</v>
          </cell>
        </row>
        <row r="8079">
          <cell r="A8079">
            <v>55.426000000000002</v>
          </cell>
          <cell r="B8079">
            <v>120.87</v>
          </cell>
          <cell r="C8079">
            <v>125.97</v>
          </cell>
          <cell r="D8079">
            <v>78.933999999999997</v>
          </cell>
          <cell r="E8079">
            <v>33.529000000000003</v>
          </cell>
          <cell r="F8079">
            <v>123.63</v>
          </cell>
        </row>
        <row r="8080">
          <cell r="A8080">
            <v>244.8</v>
          </cell>
          <cell r="B8080">
            <v>53.237000000000002</v>
          </cell>
          <cell r="C8080">
            <v>150.69</v>
          </cell>
          <cell r="D8080">
            <v>130.04</v>
          </cell>
          <cell r="E8080">
            <v>74.126999999999995</v>
          </cell>
          <cell r="F8080">
            <v>94.691999999999993</v>
          </cell>
        </row>
        <row r="8081">
          <cell r="A8081">
            <v>387.91</v>
          </cell>
          <cell r="B8081">
            <v>154.77000000000001</v>
          </cell>
          <cell r="C8081">
            <v>54.841000000000001</v>
          </cell>
          <cell r="D8081">
            <v>67.725999999999999</v>
          </cell>
          <cell r="E8081">
            <v>289.22000000000003</v>
          </cell>
          <cell r="F8081">
            <v>81.337999999999994</v>
          </cell>
        </row>
        <row r="8082">
          <cell r="A8082">
            <v>27.99</v>
          </cell>
          <cell r="B8082">
            <v>36.334000000000003</v>
          </cell>
          <cell r="C8082">
            <v>55.314</v>
          </cell>
          <cell r="D8082">
            <v>99.567999999999998</v>
          </cell>
          <cell r="E8082">
            <v>54.156999999999996</v>
          </cell>
          <cell r="F8082">
            <v>100.25</v>
          </cell>
        </row>
        <row r="8083">
          <cell r="A8083">
            <v>89.622</v>
          </cell>
          <cell r="B8083">
            <v>173.38</v>
          </cell>
          <cell r="C8083">
            <v>69.450999999999993</v>
          </cell>
          <cell r="D8083">
            <v>69.450999999999993</v>
          </cell>
          <cell r="E8083">
            <v>153.24</v>
          </cell>
          <cell r="F8083">
            <v>104.17</v>
          </cell>
        </row>
        <row r="8084">
          <cell r="A8084">
            <v>51.012999999999998</v>
          </cell>
          <cell r="B8084">
            <v>144.65</v>
          </cell>
          <cell r="C8084">
            <v>80.358999999999995</v>
          </cell>
          <cell r="D8084">
            <v>133.68</v>
          </cell>
          <cell r="E8084">
            <v>141.52000000000001</v>
          </cell>
          <cell r="F8084">
            <v>174.84</v>
          </cell>
        </row>
        <row r="8085">
          <cell r="A8085">
            <v>219.54</v>
          </cell>
          <cell r="B8085">
            <v>33.835999999999999</v>
          </cell>
          <cell r="C8085">
            <v>46.66</v>
          </cell>
          <cell r="D8085">
            <v>63.48</v>
          </cell>
          <cell r="E8085">
            <v>126.84</v>
          </cell>
          <cell r="F8085">
            <v>72.484999999999999</v>
          </cell>
        </row>
        <row r="8086">
          <cell r="A8086">
            <v>145.94</v>
          </cell>
          <cell r="B8086">
            <v>85.676000000000002</v>
          </cell>
          <cell r="C8086">
            <v>57.328000000000003</v>
          </cell>
          <cell r="D8086">
            <v>51.066000000000003</v>
          </cell>
          <cell r="E8086">
            <v>31.111000000000001</v>
          </cell>
          <cell r="F8086">
            <v>58.676000000000002</v>
          </cell>
        </row>
        <row r="8087">
          <cell r="A8087">
            <v>152.94</v>
          </cell>
          <cell r="B8087">
            <v>108.47</v>
          </cell>
          <cell r="C8087">
            <v>282.51</v>
          </cell>
          <cell r="D8087">
            <v>39.305</v>
          </cell>
          <cell r="E8087">
            <v>153.97</v>
          </cell>
          <cell r="F8087">
            <v>77.281999999999996</v>
          </cell>
        </row>
        <row r="8088">
          <cell r="A8088">
            <v>42.743000000000002</v>
          </cell>
          <cell r="B8088">
            <v>167.06</v>
          </cell>
          <cell r="C8088">
            <v>152.94</v>
          </cell>
          <cell r="D8088">
            <v>144.38</v>
          </cell>
          <cell r="E8088">
            <v>166.33</v>
          </cell>
          <cell r="F8088">
            <v>128.61000000000001</v>
          </cell>
        </row>
        <row r="8089">
          <cell r="A8089">
            <v>197.06</v>
          </cell>
          <cell r="B8089">
            <v>66.808999999999997</v>
          </cell>
          <cell r="C8089">
            <v>57.921999999999997</v>
          </cell>
          <cell r="D8089">
            <v>130.94</v>
          </cell>
          <cell r="E8089">
            <v>174.27</v>
          </cell>
          <cell r="F8089">
            <v>74.126999999999995</v>
          </cell>
        </row>
        <row r="8090">
          <cell r="A8090">
            <v>68.370999999999995</v>
          </cell>
          <cell r="B8090">
            <v>81.665000000000006</v>
          </cell>
          <cell r="C8090">
            <v>40.756</v>
          </cell>
          <cell r="D8090">
            <v>88.134</v>
          </cell>
          <cell r="E8090">
            <v>136.27000000000001</v>
          </cell>
          <cell r="F8090">
            <v>75.853999999999999</v>
          </cell>
        </row>
        <row r="8091">
          <cell r="A8091">
            <v>118.69</v>
          </cell>
          <cell r="B8091">
            <v>72.085999999999999</v>
          </cell>
          <cell r="C8091">
            <v>135.86000000000001</v>
          </cell>
          <cell r="D8091">
            <v>164.33</v>
          </cell>
          <cell r="E8091">
            <v>66.594999999999999</v>
          </cell>
          <cell r="F8091">
            <v>123.65</v>
          </cell>
        </row>
        <row r="8092">
          <cell r="A8092">
            <v>50.04</v>
          </cell>
          <cell r="B8092">
            <v>90.653999999999996</v>
          </cell>
          <cell r="C8092">
            <v>178.84</v>
          </cell>
          <cell r="D8092">
            <v>71.501000000000005</v>
          </cell>
          <cell r="E8092">
            <v>134.47999999999999</v>
          </cell>
          <cell r="F8092">
            <v>165.55</v>
          </cell>
        </row>
        <row r="8093">
          <cell r="A8093">
            <v>34.302</v>
          </cell>
          <cell r="B8093">
            <v>114.56</v>
          </cell>
          <cell r="C8093">
            <v>69.715999999999994</v>
          </cell>
          <cell r="D8093">
            <v>64.775999999999996</v>
          </cell>
          <cell r="E8093">
            <v>114.56</v>
          </cell>
          <cell r="F8093">
            <v>76.391000000000005</v>
          </cell>
        </row>
        <row r="8094">
          <cell r="A8094">
            <v>298.58</v>
          </cell>
          <cell r="B8094">
            <v>62.860999999999997</v>
          </cell>
          <cell r="C8094">
            <v>64.55</v>
          </cell>
          <cell r="D8094">
            <v>118.18</v>
          </cell>
          <cell r="E8094">
            <v>64.265000000000001</v>
          </cell>
          <cell r="F8094">
            <v>93.257999999999996</v>
          </cell>
        </row>
        <row r="8095">
          <cell r="A8095">
            <v>69.998000000000005</v>
          </cell>
          <cell r="B8095">
            <v>95.319000000000003</v>
          </cell>
          <cell r="C8095">
            <v>88.680999999999997</v>
          </cell>
          <cell r="D8095">
            <v>83.265000000000001</v>
          </cell>
          <cell r="E8095">
            <v>87.912999999999997</v>
          </cell>
          <cell r="F8095">
            <v>61.962000000000003</v>
          </cell>
        </row>
        <row r="8096">
          <cell r="A8096">
            <v>86.498000000000005</v>
          </cell>
          <cell r="B8096">
            <v>142.85</v>
          </cell>
          <cell r="C8096">
            <v>156.35</v>
          </cell>
          <cell r="D8096">
            <v>121.45</v>
          </cell>
          <cell r="E8096">
            <v>139.74</v>
          </cell>
          <cell r="F8096">
            <v>122.78</v>
          </cell>
        </row>
        <row r="8097">
          <cell r="A8097">
            <v>219.51</v>
          </cell>
          <cell r="B8097">
            <v>61.353000000000002</v>
          </cell>
          <cell r="C8097">
            <v>104.82</v>
          </cell>
          <cell r="D8097">
            <v>101.6</v>
          </cell>
          <cell r="E8097">
            <v>111.95</v>
          </cell>
          <cell r="F8097">
            <v>63.283000000000001</v>
          </cell>
        </row>
        <row r="8098">
          <cell r="A8098">
            <v>35.32</v>
          </cell>
          <cell r="B8098">
            <v>99.34</v>
          </cell>
          <cell r="C8098">
            <v>110.56</v>
          </cell>
          <cell r="D8098">
            <v>145.04</v>
          </cell>
          <cell r="E8098">
            <v>62.969000000000001</v>
          </cell>
          <cell r="F8098">
            <v>77.662000000000006</v>
          </cell>
        </row>
        <row r="8099">
          <cell r="A8099">
            <v>71.531000000000006</v>
          </cell>
          <cell r="B8099">
            <v>65.043000000000006</v>
          </cell>
          <cell r="C8099">
            <v>168.1</v>
          </cell>
          <cell r="D8099">
            <v>127.71</v>
          </cell>
          <cell r="E8099">
            <v>68.893000000000001</v>
          </cell>
          <cell r="F8099">
            <v>132.78</v>
          </cell>
        </row>
        <row r="8100">
          <cell r="A8100">
            <v>116.71</v>
          </cell>
          <cell r="B8100">
            <v>138.37</v>
          </cell>
          <cell r="C8100">
            <v>206.08</v>
          </cell>
          <cell r="D8100">
            <v>185.12</v>
          </cell>
          <cell r="E8100">
            <v>87.581999999999994</v>
          </cell>
          <cell r="F8100">
            <v>81.337999999999994</v>
          </cell>
        </row>
        <row r="8101">
          <cell r="A8101">
            <v>62.002000000000002</v>
          </cell>
          <cell r="B8101">
            <v>113.71</v>
          </cell>
          <cell r="C8101">
            <v>53.402999999999999</v>
          </cell>
          <cell r="D8101">
            <v>69.978999999999999</v>
          </cell>
          <cell r="E8101">
            <v>30.306000000000001</v>
          </cell>
          <cell r="F8101">
            <v>104.24</v>
          </cell>
        </row>
        <row r="8102">
          <cell r="A8102">
            <v>28.956</v>
          </cell>
          <cell r="B8102">
            <v>74.944000000000003</v>
          </cell>
          <cell r="C8102">
            <v>90.108000000000004</v>
          </cell>
          <cell r="D8102">
            <v>128.36000000000001</v>
          </cell>
          <cell r="E8102">
            <v>84.816999999999993</v>
          </cell>
          <cell r="F8102">
            <v>138.83000000000001</v>
          </cell>
        </row>
        <row r="8103">
          <cell r="A8103">
            <v>60.540999999999997</v>
          </cell>
          <cell r="B8103">
            <v>239.55</v>
          </cell>
          <cell r="C8103">
            <v>40.801000000000002</v>
          </cell>
          <cell r="D8103">
            <v>55.567</v>
          </cell>
          <cell r="E8103">
            <v>107.11</v>
          </cell>
          <cell r="F8103">
            <v>52.247</v>
          </cell>
        </row>
        <row r="8104">
          <cell r="A8104">
            <v>143.97</v>
          </cell>
          <cell r="B8104">
            <v>82.426000000000002</v>
          </cell>
          <cell r="C8104">
            <v>90.754000000000005</v>
          </cell>
          <cell r="D8104">
            <v>78.77</v>
          </cell>
          <cell r="E8104">
            <v>135.79</v>
          </cell>
          <cell r="F8104">
            <v>56.648000000000003</v>
          </cell>
        </row>
        <row r="8105">
          <cell r="A8105">
            <v>91.867000000000004</v>
          </cell>
          <cell r="B8105">
            <v>72.957999999999998</v>
          </cell>
          <cell r="C8105">
            <v>108.43</v>
          </cell>
          <cell r="D8105">
            <v>80.608999999999995</v>
          </cell>
          <cell r="E8105">
            <v>65.105000000000004</v>
          </cell>
          <cell r="F8105">
            <v>41.448</v>
          </cell>
        </row>
        <row r="8106">
          <cell r="A8106">
            <v>157.33000000000001</v>
          </cell>
          <cell r="B8106">
            <v>119.21</v>
          </cell>
          <cell r="C8106">
            <v>125.45</v>
          </cell>
          <cell r="D8106">
            <v>103.22</v>
          </cell>
          <cell r="E8106">
            <v>164.22</v>
          </cell>
          <cell r="F8106">
            <v>216.27</v>
          </cell>
        </row>
        <row r="8107">
          <cell r="A8107">
            <v>134.66</v>
          </cell>
          <cell r="B8107">
            <v>67.114999999999995</v>
          </cell>
          <cell r="C8107">
            <v>55.718000000000004</v>
          </cell>
          <cell r="D8107">
            <v>236.16</v>
          </cell>
          <cell r="E8107">
            <v>67.866</v>
          </cell>
          <cell r="F8107">
            <v>31.632000000000001</v>
          </cell>
        </row>
        <row r="8108">
          <cell r="A8108">
            <v>191.45</v>
          </cell>
          <cell r="B8108">
            <v>133.68</v>
          </cell>
          <cell r="C8108">
            <v>91.855000000000004</v>
          </cell>
          <cell r="D8108">
            <v>150.4</v>
          </cell>
          <cell r="E8108">
            <v>63.863999999999997</v>
          </cell>
          <cell r="F8108">
            <v>65.88</v>
          </cell>
        </row>
        <row r="8109">
          <cell r="A8109">
            <v>192.14</v>
          </cell>
          <cell r="B8109">
            <v>169.04</v>
          </cell>
          <cell r="C8109">
            <v>250.96</v>
          </cell>
          <cell r="D8109">
            <v>67.031999999999996</v>
          </cell>
          <cell r="E8109">
            <v>80.522000000000006</v>
          </cell>
          <cell r="F8109">
            <v>118.76</v>
          </cell>
        </row>
        <row r="8110">
          <cell r="A8110">
            <v>117.09</v>
          </cell>
          <cell r="B8110">
            <v>205.46</v>
          </cell>
          <cell r="C8110">
            <v>180.47</v>
          </cell>
          <cell r="D8110">
            <v>122.33</v>
          </cell>
          <cell r="E8110">
            <v>114.82</v>
          </cell>
          <cell r="F8110">
            <v>87.322999999999993</v>
          </cell>
        </row>
        <row r="8111">
          <cell r="A8111">
            <v>75.694999999999993</v>
          </cell>
          <cell r="B8111">
            <v>57.835999999999999</v>
          </cell>
          <cell r="C8111">
            <v>97.551000000000002</v>
          </cell>
          <cell r="D8111">
            <v>87.66</v>
          </cell>
          <cell r="E8111">
            <v>202.71</v>
          </cell>
          <cell r="F8111">
            <v>88.176000000000002</v>
          </cell>
        </row>
        <row r="8112">
          <cell r="A8112">
            <v>42.808999999999997</v>
          </cell>
          <cell r="B8112">
            <v>88.518000000000001</v>
          </cell>
          <cell r="C8112">
            <v>101.43</v>
          </cell>
          <cell r="D8112">
            <v>56.433999999999997</v>
          </cell>
          <cell r="E8112">
            <v>114.5</v>
          </cell>
          <cell r="F8112">
            <v>136.99</v>
          </cell>
        </row>
        <row r="8113">
          <cell r="A8113">
            <v>202.86</v>
          </cell>
          <cell r="B8113">
            <v>67.031999999999996</v>
          </cell>
          <cell r="C8113">
            <v>57.55</v>
          </cell>
          <cell r="D8113">
            <v>210.79</v>
          </cell>
          <cell r="E8113">
            <v>89.403000000000006</v>
          </cell>
          <cell r="F8113">
            <v>109.42</v>
          </cell>
        </row>
        <row r="8114">
          <cell r="A8114">
            <v>187.97</v>
          </cell>
          <cell r="B8114">
            <v>74.944000000000003</v>
          </cell>
          <cell r="C8114">
            <v>180.03</v>
          </cell>
          <cell r="D8114">
            <v>246.03</v>
          </cell>
          <cell r="E8114">
            <v>114.89</v>
          </cell>
          <cell r="F8114">
            <v>46.844000000000001</v>
          </cell>
        </row>
        <row r="8115">
          <cell r="A8115">
            <v>157.97999999999999</v>
          </cell>
          <cell r="B8115">
            <v>97.067999999999998</v>
          </cell>
          <cell r="C8115">
            <v>100.4</v>
          </cell>
          <cell r="D8115">
            <v>107.21</v>
          </cell>
          <cell r="E8115">
            <v>151.22999999999999</v>
          </cell>
          <cell r="F8115">
            <v>81.784000000000006</v>
          </cell>
        </row>
        <row r="8116">
          <cell r="A8116">
            <v>113.08</v>
          </cell>
          <cell r="B8116">
            <v>89.866</v>
          </cell>
          <cell r="C8116">
            <v>123.79</v>
          </cell>
          <cell r="D8116">
            <v>125.61</v>
          </cell>
          <cell r="E8116">
            <v>210.6</v>
          </cell>
          <cell r="F8116">
            <v>89.679000000000002</v>
          </cell>
        </row>
        <row r="8117">
          <cell r="A8117">
            <v>72.325000000000003</v>
          </cell>
          <cell r="B8117">
            <v>89.673000000000002</v>
          </cell>
          <cell r="C8117">
            <v>57.597999999999999</v>
          </cell>
          <cell r="D8117">
            <v>157.58000000000001</v>
          </cell>
          <cell r="E8117">
            <v>155.38999999999999</v>
          </cell>
          <cell r="F8117">
            <v>179.67</v>
          </cell>
        </row>
        <row r="8118">
          <cell r="A8118">
            <v>43.887999999999998</v>
          </cell>
          <cell r="B8118">
            <v>92.866</v>
          </cell>
          <cell r="C8118">
            <v>288.17</v>
          </cell>
          <cell r="D8118">
            <v>287.83</v>
          </cell>
          <cell r="E8118">
            <v>52.692999999999998</v>
          </cell>
          <cell r="F8118">
            <v>53.554000000000002</v>
          </cell>
        </row>
        <row r="8119">
          <cell r="A8119">
            <v>63.673000000000002</v>
          </cell>
          <cell r="B8119">
            <v>112.5</v>
          </cell>
          <cell r="C8119">
            <v>205.12</v>
          </cell>
          <cell r="D8119">
            <v>60.401000000000003</v>
          </cell>
          <cell r="E8119">
            <v>177.06</v>
          </cell>
          <cell r="F8119">
            <v>101.65</v>
          </cell>
        </row>
        <row r="8120">
          <cell r="A8120">
            <v>47.753999999999998</v>
          </cell>
          <cell r="B8120">
            <v>140.49</v>
          </cell>
          <cell r="C8120">
            <v>70.061999999999998</v>
          </cell>
          <cell r="D8120">
            <v>129.34</v>
          </cell>
          <cell r="E8120">
            <v>62.713999999999999</v>
          </cell>
          <cell r="F8120">
            <v>79.819999999999993</v>
          </cell>
        </row>
        <row r="8121">
          <cell r="A8121">
            <v>88.37</v>
          </cell>
          <cell r="B8121">
            <v>86.623999999999995</v>
          </cell>
          <cell r="C8121">
            <v>90.986000000000004</v>
          </cell>
          <cell r="D8121">
            <v>77.899000000000001</v>
          </cell>
          <cell r="E8121">
            <v>72.290000000000006</v>
          </cell>
          <cell r="F8121">
            <v>120.57</v>
          </cell>
        </row>
        <row r="8122">
          <cell r="A8122">
            <v>43.813000000000002</v>
          </cell>
          <cell r="B8122">
            <v>105.39</v>
          </cell>
          <cell r="C8122">
            <v>38.453000000000003</v>
          </cell>
          <cell r="D8122">
            <v>73.260000000000005</v>
          </cell>
          <cell r="E8122">
            <v>56.432000000000002</v>
          </cell>
          <cell r="F8122">
            <v>90.108000000000004</v>
          </cell>
        </row>
        <row r="8123">
          <cell r="A8123">
            <v>126.31</v>
          </cell>
          <cell r="B8123">
            <v>70.099999999999994</v>
          </cell>
          <cell r="C8123">
            <v>81.337999999999994</v>
          </cell>
          <cell r="D8123">
            <v>174.4</v>
          </cell>
          <cell r="E8123">
            <v>138.37</v>
          </cell>
          <cell r="F8123">
            <v>85.355000000000004</v>
          </cell>
        </row>
        <row r="8124">
          <cell r="A8124">
            <v>85.161000000000001</v>
          </cell>
          <cell r="B8124">
            <v>72.643000000000001</v>
          </cell>
          <cell r="C8124">
            <v>54.981999999999999</v>
          </cell>
          <cell r="D8124">
            <v>147.34</v>
          </cell>
          <cell r="E8124">
            <v>100.48</v>
          </cell>
          <cell r="F8124">
            <v>74.716999999999999</v>
          </cell>
        </row>
        <row r="8125">
          <cell r="A8125">
            <v>141.29</v>
          </cell>
          <cell r="B8125">
            <v>87.284000000000006</v>
          </cell>
          <cell r="C8125">
            <v>57.835999999999999</v>
          </cell>
          <cell r="D8125">
            <v>128.81</v>
          </cell>
          <cell r="E8125">
            <v>60.401000000000003</v>
          </cell>
          <cell r="F8125">
            <v>131.04</v>
          </cell>
        </row>
        <row r="8126">
          <cell r="A8126">
            <v>80.522000000000006</v>
          </cell>
          <cell r="B8126">
            <v>55.084000000000003</v>
          </cell>
          <cell r="C8126">
            <v>72.652000000000001</v>
          </cell>
          <cell r="D8126">
            <v>74.376000000000005</v>
          </cell>
          <cell r="E8126">
            <v>95.018000000000001</v>
          </cell>
          <cell r="F8126">
            <v>152.59</v>
          </cell>
        </row>
        <row r="8127">
          <cell r="A8127">
            <v>97.123999999999995</v>
          </cell>
          <cell r="B8127">
            <v>55.048999999999999</v>
          </cell>
          <cell r="C8127">
            <v>60.518000000000001</v>
          </cell>
          <cell r="D8127">
            <v>84.468000000000004</v>
          </cell>
          <cell r="E8127">
            <v>145.34</v>
          </cell>
          <cell r="F8127">
            <v>145.46</v>
          </cell>
        </row>
        <row r="8128">
          <cell r="A8128">
            <v>185.47</v>
          </cell>
          <cell r="B8128">
            <v>104.88</v>
          </cell>
          <cell r="C8128">
            <v>214.05</v>
          </cell>
          <cell r="D8128">
            <v>82.748999999999995</v>
          </cell>
          <cell r="E8128">
            <v>58.21</v>
          </cell>
          <cell r="F8128">
            <v>53.753999999999998</v>
          </cell>
        </row>
        <row r="8129">
          <cell r="A8129">
            <v>150.06</v>
          </cell>
          <cell r="B8129">
            <v>114.89</v>
          </cell>
          <cell r="C8129">
            <v>86.478999999999999</v>
          </cell>
          <cell r="D8129">
            <v>170.66</v>
          </cell>
          <cell r="E8129">
            <v>94.302000000000007</v>
          </cell>
          <cell r="F8129">
            <v>101.64</v>
          </cell>
        </row>
        <row r="8130">
          <cell r="A8130">
            <v>82.489000000000004</v>
          </cell>
          <cell r="B8130">
            <v>105.1</v>
          </cell>
          <cell r="C8130">
            <v>46.706000000000003</v>
          </cell>
          <cell r="D8130">
            <v>84.742999999999995</v>
          </cell>
          <cell r="E8130">
            <v>168.27</v>
          </cell>
          <cell r="F8130">
            <v>91.852999999999994</v>
          </cell>
        </row>
        <row r="8131">
          <cell r="A8131">
            <v>104.82</v>
          </cell>
          <cell r="B8131">
            <v>75.378</v>
          </cell>
          <cell r="C8131">
            <v>107.29</v>
          </cell>
          <cell r="D8131">
            <v>111.86</v>
          </cell>
          <cell r="E8131">
            <v>117.4</v>
          </cell>
          <cell r="F8131">
            <v>109.7</v>
          </cell>
        </row>
        <row r="8132">
          <cell r="A8132">
            <v>56.258000000000003</v>
          </cell>
          <cell r="B8132">
            <v>79.116</v>
          </cell>
          <cell r="C8132">
            <v>157.97</v>
          </cell>
          <cell r="D8132">
            <v>114.63</v>
          </cell>
          <cell r="E8132">
            <v>54.524000000000001</v>
          </cell>
          <cell r="F8132">
            <v>74.769000000000005</v>
          </cell>
        </row>
        <row r="8133">
          <cell r="A8133">
            <v>66.498000000000005</v>
          </cell>
          <cell r="B8133">
            <v>116.37</v>
          </cell>
          <cell r="C8133">
            <v>104.05</v>
          </cell>
          <cell r="D8133">
            <v>111.17</v>
          </cell>
          <cell r="E8133">
            <v>73.974999999999994</v>
          </cell>
          <cell r="F8133">
            <v>142.97</v>
          </cell>
        </row>
        <row r="8134">
          <cell r="A8134">
            <v>123.64</v>
          </cell>
          <cell r="B8134">
            <v>85.730999999999995</v>
          </cell>
          <cell r="C8134">
            <v>153.72999999999999</v>
          </cell>
          <cell r="D8134">
            <v>60.597999999999999</v>
          </cell>
          <cell r="E8134">
            <v>40.533000000000001</v>
          </cell>
          <cell r="F8134">
            <v>233.59</v>
          </cell>
        </row>
        <row r="8135">
          <cell r="A8135">
            <v>156.01</v>
          </cell>
          <cell r="B8135">
            <v>81.709000000000003</v>
          </cell>
          <cell r="C8135">
            <v>152.38999999999999</v>
          </cell>
          <cell r="D8135">
            <v>69.093000000000004</v>
          </cell>
          <cell r="E8135">
            <v>102.36</v>
          </cell>
          <cell r="F8135">
            <v>77.748000000000005</v>
          </cell>
        </row>
        <row r="8136">
          <cell r="A8136">
            <v>126.31</v>
          </cell>
          <cell r="B8136">
            <v>34.908999999999999</v>
          </cell>
          <cell r="C8136">
            <v>139.30000000000001</v>
          </cell>
          <cell r="D8136">
            <v>130.04</v>
          </cell>
          <cell r="E8136">
            <v>104.88</v>
          </cell>
          <cell r="F8136">
            <v>214.71</v>
          </cell>
        </row>
        <row r="8137">
          <cell r="A8137">
            <v>47.808</v>
          </cell>
          <cell r="B8137">
            <v>76.281999999999996</v>
          </cell>
          <cell r="C8137">
            <v>57.173999999999999</v>
          </cell>
          <cell r="D8137">
            <v>107.69</v>
          </cell>
          <cell r="E8137">
            <v>47.531999999999996</v>
          </cell>
          <cell r="F8137">
            <v>150.35</v>
          </cell>
        </row>
        <row r="8138">
          <cell r="A8138">
            <v>97.438999999999993</v>
          </cell>
          <cell r="B8138">
            <v>104.21</v>
          </cell>
          <cell r="C8138">
            <v>88.552000000000007</v>
          </cell>
          <cell r="D8138">
            <v>141.46</v>
          </cell>
          <cell r="E8138">
            <v>53.012999999999998</v>
          </cell>
          <cell r="F8138">
            <v>176.38</v>
          </cell>
        </row>
        <row r="8139">
          <cell r="A8139">
            <v>33.908999999999999</v>
          </cell>
          <cell r="B8139">
            <v>72.643000000000001</v>
          </cell>
          <cell r="C8139">
            <v>58.073</v>
          </cell>
          <cell r="D8139">
            <v>70.488</v>
          </cell>
          <cell r="E8139">
            <v>82.260999999999996</v>
          </cell>
          <cell r="F8139">
            <v>188.04</v>
          </cell>
        </row>
        <row r="8140">
          <cell r="A8140">
            <v>55.548999999999999</v>
          </cell>
          <cell r="B8140">
            <v>158.58000000000001</v>
          </cell>
          <cell r="C8140">
            <v>62.716999999999999</v>
          </cell>
          <cell r="D8140">
            <v>70.977000000000004</v>
          </cell>
          <cell r="E8140">
            <v>96.745000000000005</v>
          </cell>
          <cell r="F8140">
            <v>96.341999999999999</v>
          </cell>
        </row>
        <row r="8141">
          <cell r="A8141">
            <v>72.006</v>
          </cell>
          <cell r="B8141">
            <v>63.893999999999998</v>
          </cell>
          <cell r="C8141">
            <v>45.14</v>
          </cell>
          <cell r="D8141">
            <v>144.22</v>
          </cell>
          <cell r="E8141">
            <v>149</v>
          </cell>
          <cell r="F8141">
            <v>71.450999999999993</v>
          </cell>
        </row>
        <row r="8142">
          <cell r="A8142">
            <v>70.855999999999995</v>
          </cell>
          <cell r="B8142">
            <v>166.52</v>
          </cell>
          <cell r="C8142">
            <v>52.167000000000002</v>
          </cell>
          <cell r="D8142">
            <v>120.75</v>
          </cell>
          <cell r="E8142">
            <v>85.957999999999998</v>
          </cell>
          <cell r="F8142">
            <v>122.39</v>
          </cell>
        </row>
        <row r="8143">
          <cell r="A8143">
            <v>62.302999999999997</v>
          </cell>
          <cell r="B8143">
            <v>185.47</v>
          </cell>
          <cell r="C8143">
            <v>64.819999999999993</v>
          </cell>
          <cell r="D8143">
            <v>81.548000000000002</v>
          </cell>
          <cell r="E8143">
            <v>120.9</v>
          </cell>
          <cell r="F8143">
            <v>64.87</v>
          </cell>
        </row>
        <row r="8144">
          <cell r="A8144">
            <v>83.849000000000004</v>
          </cell>
          <cell r="B8144">
            <v>85.733999999999995</v>
          </cell>
          <cell r="C8144">
            <v>160.66999999999999</v>
          </cell>
          <cell r="D8144">
            <v>82.451999999999998</v>
          </cell>
          <cell r="E8144">
            <v>85.355000000000004</v>
          </cell>
          <cell r="F8144">
            <v>87.322999999999993</v>
          </cell>
        </row>
        <row r="8145">
          <cell r="A8145">
            <v>69.728999999999999</v>
          </cell>
          <cell r="B8145">
            <v>105.46</v>
          </cell>
          <cell r="C8145">
            <v>194.13</v>
          </cell>
          <cell r="D8145">
            <v>59.426000000000002</v>
          </cell>
          <cell r="E8145">
            <v>51.853999999999999</v>
          </cell>
          <cell r="F8145">
            <v>88.028999999999996</v>
          </cell>
        </row>
        <row r="8146">
          <cell r="A8146">
            <v>177.58</v>
          </cell>
          <cell r="B8146">
            <v>79.906000000000006</v>
          </cell>
          <cell r="C8146">
            <v>271.35000000000002</v>
          </cell>
          <cell r="D8146">
            <v>104.66</v>
          </cell>
          <cell r="E8146">
            <v>86.013999999999996</v>
          </cell>
          <cell r="F8146">
            <v>140.72</v>
          </cell>
        </row>
        <row r="8147">
          <cell r="A8147">
            <v>41.091999999999999</v>
          </cell>
          <cell r="B8147">
            <v>88.570999999999998</v>
          </cell>
          <cell r="C8147">
            <v>254.45</v>
          </cell>
          <cell r="D8147">
            <v>51.218000000000004</v>
          </cell>
          <cell r="E8147">
            <v>113.41</v>
          </cell>
          <cell r="F8147">
            <v>72.484999999999999</v>
          </cell>
        </row>
        <row r="8148">
          <cell r="A8148">
            <v>113.71</v>
          </cell>
          <cell r="B8148">
            <v>67.153000000000006</v>
          </cell>
          <cell r="C8148">
            <v>134.66</v>
          </cell>
          <cell r="D8148">
            <v>48.44</v>
          </cell>
          <cell r="E8148">
            <v>89.629000000000005</v>
          </cell>
          <cell r="F8148">
            <v>81.92</v>
          </cell>
        </row>
        <row r="8149">
          <cell r="A8149">
            <v>104.06</v>
          </cell>
          <cell r="B8149">
            <v>124.62</v>
          </cell>
          <cell r="C8149">
            <v>130.27000000000001</v>
          </cell>
          <cell r="D8149">
            <v>107.01</v>
          </cell>
          <cell r="E8149">
            <v>50.04</v>
          </cell>
          <cell r="F8149">
            <v>66.284999999999997</v>
          </cell>
        </row>
        <row r="8150">
          <cell r="A8150">
            <v>69.176000000000002</v>
          </cell>
          <cell r="B8150">
            <v>89.629000000000005</v>
          </cell>
          <cell r="C8150">
            <v>83.358000000000004</v>
          </cell>
          <cell r="D8150">
            <v>36.735999999999997</v>
          </cell>
          <cell r="E8150">
            <v>95.775000000000006</v>
          </cell>
          <cell r="F8150">
            <v>93.344999999999999</v>
          </cell>
        </row>
        <row r="8151">
          <cell r="A8151">
            <v>72.643000000000001</v>
          </cell>
          <cell r="B8151">
            <v>147.25</v>
          </cell>
          <cell r="C8151">
            <v>365.23</v>
          </cell>
          <cell r="D8151">
            <v>166.09</v>
          </cell>
          <cell r="E8151">
            <v>46.158999999999999</v>
          </cell>
          <cell r="F8151">
            <v>70.099999999999994</v>
          </cell>
        </row>
        <row r="8152">
          <cell r="A8152">
            <v>185.95</v>
          </cell>
          <cell r="B8152">
            <v>68.034000000000006</v>
          </cell>
          <cell r="C8152">
            <v>226.09</v>
          </cell>
          <cell r="D8152">
            <v>171.36</v>
          </cell>
          <cell r="E8152">
            <v>84.742999999999995</v>
          </cell>
          <cell r="F8152">
            <v>145.99</v>
          </cell>
        </row>
        <row r="8153">
          <cell r="A8153">
            <v>81.878</v>
          </cell>
          <cell r="B8153">
            <v>92.938999999999993</v>
          </cell>
          <cell r="C8153">
            <v>112.95</v>
          </cell>
          <cell r="D8153">
            <v>57.96</v>
          </cell>
          <cell r="E8153">
            <v>71.341999999999999</v>
          </cell>
          <cell r="F8153">
            <v>148.88999999999999</v>
          </cell>
        </row>
        <row r="8154">
          <cell r="A8154">
            <v>130.49</v>
          </cell>
          <cell r="B8154">
            <v>84.096999999999994</v>
          </cell>
          <cell r="C8154">
            <v>107.65</v>
          </cell>
          <cell r="D8154">
            <v>103.7</v>
          </cell>
          <cell r="E8154">
            <v>47.68</v>
          </cell>
          <cell r="F8154">
            <v>105.16</v>
          </cell>
        </row>
        <row r="8155">
          <cell r="A8155">
            <v>299.08999999999997</v>
          </cell>
          <cell r="B8155">
            <v>51.276000000000003</v>
          </cell>
          <cell r="C8155">
            <v>182.23</v>
          </cell>
          <cell r="D8155">
            <v>206.03</v>
          </cell>
          <cell r="E8155">
            <v>80.763000000000005</v>
          </cell>
          <cell r="F8155">
            <v>80.688000000000002</v>
          </cell>
        </row>
        <row r="8156">
          <cell r="A8156">
            <v>85.730999999999995</v>
          </cell>
          <cell r="B8156">
            <v>98.03</v>
          </cell>
          <cell r="C8156">
            <v>157.91</v>
          </cell>
          <cell r="D8156">
            <v>35.737000000000002</v>
          </cell>
          <cell r="E8156">
            <v>150.05000000000001</v>
          </cell>
          <cell r="F8156">
            <v>172.15</v>
          </cell>
        </row>
        <row r="8157">
          <cell r="A8157">
            <v>39.936999999999998</v>
          </cell>
          <cell r="B8157">
            <v>90.22</v>
          </cell>
          <cell r="C8157">
            <v>68.355000000000004</v>
          </cell>
          <cell r="D8157">
            <v>40.024999999999999</v>
          </cell>
          <cell r="E8157">
            <v>77.281999999999996</v>
          </cell>
          <cell r="F8157">
            <v>163.65</v>
          </cell>
        </row>
        <row r="8158">
          <cell r="A8158">
            <v>70.977000000000004</v>
          </cell>
          <cell r="B8158">
            <v>68.132000000000005</v>
          </cell>
          <cell r="C8158">
            <v>104.79</v>
          </cell>
          <cell r="D8158">
            <v>46.000999999999998</v>
          </cell>
          <cell r="E8158">
            <v>45.829000000000001</v>
          </cell>
          <cell r="F8158">
            <v>127.32</v>
          </cell>
        </row>
        <row r="8159">
          <cell r="A8159">
            <v>65.808999999999997</v>
          </cell>
          <cell r="B8159">
            <v>52.344000000000001</v>
          </cell>
          <cell r="C8159">
            <v>115.7</v>
          </cell>
          <cell r="D8159">
            <v>72.209000000000003</v>
          </cell>
          <cell r="E8159">
            <v>345.81</v>
          </cell>
          <cell r="F8159">
            <v>83.423000000000002</v>
          </cell>
        </row>
        <row r="8160">
          <cell r="A8160">
            <v>69.188000000000002</v>
          </cell>
          <cell r="B8160">
            <v>116.37</v>
          </cell>
          <cell r="C8160">
            <v>130.56</v>
          </cell>
          <cell r="D8160">
            <v>80.959999999999994</v>
          </cell>
          <cell r="E8160">
            <v>56.481999999999999</v>
          </cell>
          <cell r="F8160">
            <v>141.55000000000001</v>
          </cell>
        </row>
        <row r="8161">
          <cell r="A8161">
            <v>109.29</v>
          </cell>
          <cell r="B8161">
            <v>76.533000000000001</v>
          </cell>
          <cell r="C8161">
            <v>142.88</v>
          </cell>
          <cell r="D8161">
            <v>72.34</v>
          </cell>
          <cell r="E8161">
            <v>33.228999999999999</v>
          </cell>
          <cell r="F8161">
            <v>142.79</v>
          </cell>
        </row>
        <row r="8162">
          <cell r="A8162">
            <v>44.600999999999999</v>
          </cell>
          <cell r="B8162">
            <v>115.78</v>
          </cell>
          <cell r="C8162">
            <v>45.125999999999998</v>
          </cell>
          <cell r="D8162">
            <v>101.89</v>
          </cell>
          <cell r="E8162">
            <v>49.594999999999999</v>
          </cell>
          <cell r="F8162">
            <v>118.16</v>
          </cell>
        </row>
        <row r="8163">
          <cell r="A8163">
            <v>47.186999999999998</v>
          </cell>
          <cell r="B8163">
            <v>89.751999999999995</v>
          </cell>
          <cell r="C8163">
            <v>139.97</v>
          </cell>
          <cell r="D8163">
            <v>39.625</v>
          </cell>
          <cell r="E8163">
            <v>81.709000000000003</v>
          </cell>
          <cell r="F8163">
            <v>48.283000000000001</v>
          </cell>
        </row>
        <row r="8164">
          <cell r="A8164">
            <v>147.19</v>
          </cell>
          <cell r="B8164">
            <v>80.754999999999995</v>
          </cell>
          <cell r="C8164">
            <v>47.082000000000001</v>
          </cell>
          <cell r="D8164">
            <v>201.95</v>
          </cell>
          <cell r="E8164">
            <v>82.069000000000003</v>
          </cell>
          <cell r="F8164">
            <v>119.37</v>
          </cell>
        </row>
        <row r="8165">
          <cell r="A8165">
            <v>105.2</v>
          </cell>
          <cell r="B8165">
            <v>74.126999999999995</v>
          </cell>
          <cell r="C8165">
            <v>49.423000000000002</v>
          </cell>
          <cell r="D8165">
            <v>70.412000000000006</v>
          </cell>
          <cell r="E8165">
            <v>109.88</v>
          </cell>
          <cell r="F8165">
            <v>131.03</v>
          </cell>
        </row>
        <row r="8166">
          <cell r="A8166">
            <v>69.450999999999993</v>
          </cell>
          <cell r="B8166">
            <v>136.38999999999999</v>
          </cell>
          <cell r="C8166">
            <v>111.61</v>
          </cell>
          <cell r="D8166">
            <v>109.66</v>
          </cell>
          <cell r="E8166">
            <v>126.04</v>
          </cell>
          <cell r="F8166">
            <v>207.88</v>
          </cell>
        </row>
        <row r="8167">
          <cell r="A8167">
            <v>76.846999999999994</v>
          </cell>
          <cell r="B8167">
            <v>127.12</v>
          </cell>
          <cell r="C8167">
            <v>84.567999999999998</v>
          </cell>
          <cell r="D8167">
            <v>187.78</v>
          </cell>
          <cell r="E8167">
            <v>133.79</v>
          </cell>
          <cell r="F8167">
            <v>109.22</v>
          </cell>
        </row>
        <row r="8168">
          <cell r="A8168">
            <v>70.088999999999999</v>
          </cell>
          <cell r="B8168">
            <v>136.02000000000001</v>
          </cell>
          <cell r="C8168">
            <v>70.908000000000001</v>
          </cell>
          <cell r="D8168">
            <v>160.52000000000001</v>
          </cell>
          <cell r="E8168">
            <v>172.23</v>
          </cell>
          <cell r="F8168">
            <v>44.298999999999999</v>
          </cell>
        </row>
        <row r="8169">
          <cell r="A8169">
            <v>88.495000000000005</v>
          </cell>
          <cell r="B8169">
            <v>97.715999999999994</v>
          </cell>
          <cell r="C8169">
            <v>98.897999999999996</v>
          </cell>
          <cell r="D8169">
            <v>90.15</v>
          </cell>
          <cell r="E8169">
            <v>117.04</v>
          </cell>
          <cell r="F8169">
            <v>108.09</v>
          </cell>
        </row>
        <row r="8170">
          <cell r="A8170">
            <v>151.29</v>
          </cell>
          <cell r="B8170">
            <v>123.38</v>
          </cell>
          <cell r="C8170">
            <v>140.27000000000001</v>
          </cell>
          <cell r="D8170">
            <v>90.759</v>
          </cell>
          <cell r="E8170">
            <v>64.040000000000006</v>
          </cell>
          <cell r="F8170">
            <v>132.80000000000001</v>
          </cell>
        </row>
        <row r="8171">
          <cell r="A8171">
            <v>170.87</v>
          </cell>
          <cell r="B8171">
            <v>79.652000000000001</v>
          </cell>
          <cell r="C8171">
            <v>162.78</v>
          </cell>
          <cell r="D8171">
            <v>133.57</v>
          </cell>
          <cell r="E8171">
            <v>119.17</v>
          </cell>
          <cell r="F8171">
            <v>85.957999999999998</v>
          </cell>
        </row>
        <row r="8172">
          <cell r="A8172">
            <v>76.465000000000003</v>
          </cell>
          <cell r="B8172">
            <v>90.685000000000002</v>
          </cell>
          <cell r="C8172">
            <v>129.88999999999999</v>
          </cell>
          <cell r="D8172">
            <v>246.5</v>
          </cell>
          <cell r="E8172">
            <v>97.798000000000002</v>
          </cell>
          <cell r="F8172">
            <v>85.305999999999997</v>
          </cell>
        </row>
        <row r="8173">
          <cell r="A8173">
            <v>39.685000000000002</v>
          </cell>
          <cell r="B8173">
            <v>94.114000000000004</v>
          </cell>
          <cell r="C8173">
            <v>56.011000000000003</v>
          </cell>
          <cell r="D8173">
            <v>68.224000000000004</v>
          </cell>
          <cell r="E8173">
            <v>77.468000000000004</v>
          </cell>
          <cell r="F8173">
            <v>74.716999999999999</v>
          </cell>
        </row>
        <row r="8174">
          <cell r="A8174">
            <v>65.251999999999995</v>
          </cell>
          <cell r="B8174">
            <v>118.28</v>
          </cell>
          <cell r="C8174">
            <v>221.25</v>
          </cell>
          <cell r="D8174">
            <v>198.55</v>
          </cell>
          <cell r="E8174">
            <v>89.697999999999993</v>
          </cell>
          <cell r="F8174">
            <v>116.35</v>
          </cell>
        </row>
        <row r="8175">
          <cell r="A8175">
            <v>52.527000000000001</v>
          </cell>
          <cell r="B8175">
            <v>209.86</v>
          </cell>
          <cell r="C8175">
            <v>398.97</v>
          </cell>
          <cell r="D8175">
            <v>212.17</v>
          </cell>
          <cell r="E8175">
            <v>101.92</v>
          </cell>
          <cell r="F8175">
            <v>125.82</v>
          </cell>
        </row>
        <row r="8176">
          <cell r="A8176">
            <v>54.771999999999998</v>
          </cell>
          <cell r="B8176">
            <v>133.9</v>
          </cell>
          <cell r="C8176">
            <v>80.081999999999994</v>
          </cell>
          <cell r="D8176">
            <v>66.393000000000001</v>
          </cell>
          <cell r="E8176">
            <v>62.716999999999999</v>
          </cell>
          <cell r="F8176">
            <v>57.177</v>
          </cell>
        </row>
        <row r="8177">
          <cell r="A8177">
            <v>55.37</v>
          </cell>
          <cell r="B8177">
            <v>173.39</v>
          </cell>
          <cell r="C8177">
            <v>100.39</v>
          </cell>
          <cell r="D8177">
            <v>93.111000000000004</v>
          </cell>
          <cell r="E8177">
            <v>60.518000000000001</v>
          </cell>
          <cell r="F8177">
            <v>135.80000000000001</v>
          </cell>
        </row>
        <row r="8178">
          <cell r="A8178">
            <v>197.16</v>
          </cell>
          <cell r="B8178">
            <v>52.692999999999998</v>
          </cell>
          <cell r="C8178">
            <v>72.957999999999998</v>
          </cell>
          <cell r="D8178">
            <v>99.5</v>
          </cell>
          <cell r="E8178">
            <v>83.728999999999999</v>
          </cell>
          <cell r="F8178">
            <v>95.531000000000006</v>
          </cell>
        </row>
        <row r="8179">
          <cell r="A8179">
            <v>71.697000000000003</v>
          </cell>
          <cell r="B8179">
            <v>118.87</v>
          </cell>
          <cell r="C8179">
            <v>47.622</v>
          </cell>
          <cell r="D8179">
            <v>59.426000000000002</v>
          </cell>
          <cell r="E8179">
            <v>76.826999999999998</v>
          </cell>
          <cell r="F8179">
            <v>91.584000000000003</v>
          </cell>
        </row>
        <row r="8180">
          <cell r="A8180">
            <v>82.278999999999996</v>
          </cell>
          <cell r="B8180">
            <v>126.96</v>
          </cell>
          <cell r="C8180">
            <v>66.796999999999997</v>
          </cell>
          <cell r="D8180">
            <v>52.823</v>
          </cell>
          <cell r="E8180">
            <v>72.652000000000001</v>
          </cell>
          <cell r="F8180">
            <v>53.165999999999997</v>
          </cell>
        </row>
        <row r="8181">
          <cell r="A8181">
            <v>27.904</v>
          </cell>
          <cell r="B8181">
            <v>108.57</v>
          </cell>
          <cell r="C8181">
            <v>135.99</v>
          </cell>
          <cell r="D8181">
            <v>80.978999999999999</v>
          </cell>
          <cell r="E8181">
            <v>110.63</v>
          </cell>
          <cell r="F8181">
            <v>93.715999999999994</v>
          </cell>
        </row>
        <row r="8182">
          <cell r="A8182">
            <v>78.555999999999997</v>
          </cell>
          <cell r="B8182">
            <v>66.594999999999999</v>
          </cell>
          <cell r="C8182">
            <v>84.289000000000001</v>
          </cell>
          <cell r="D8182">
            <v>111.82</v>
          </cell>
          <cell r="E8182">
            <v>48.283000000000001</v>
          </cell>
          <cell r="F8182">
            <v>119.02</v>
          </cell>
        </row>
        <row r="8183">
          <cell r="A8183">
            <v>116.55</v>
          </cell>
          <cell r="B8183">
            <v>134.75</v>
          </cell>
          <cell r="C8183">
            <v>252.77</v>
          </cell>
          <cell r="D8183">
            <v>241.96</v>
          </cell>
          <cell r="E8183">
            <v>94.406999999999996</v>
          </cell>
          <cell r="F8183">
            <v>83.228999999999999</v>
          </cell>
        </row>
        <row r="8184">
          <cell r="A8184">
            <v>54.539000000000001</v>
          </cell>
          <cell r="B8184">
            <v>83.753</v>
          </cell>
          <cell r="C8184">
            <v>216.26</v>
          </cell>
          <cell r="D8184">
            <v>67.456000000000003</v>
          </cell>
          <cell r="E8184">
            <v>133.81</v>
          </cell>
          <cell r="F8184">
            <v>94.668999999999997</v>
          </cell>
        </row>
        <row r="8185">
          <cell r="A8185">
            <v>40.725000000000001</v>
          </cell>
          <cell r="B8185">
            <v>116.25</v>
          </cell>
          <cell r="C8185">
            <v>205.78</v>
          </cell>
          <cell r="D8185">
            <v>92.051000000000002</v>
          </cell>
          <cell r="E8185">
            <v>123.21</v>
          </cell>
          <cell r="F8185">
            <v>116.3</v>
          </cell>
        </row>
        <row r="8186">
          <cell r="A8186">
            <v>86.036000000000001</v>
          </cell>
          <cell r="B8186">
            <v>101.04</v>
          </cell>
          <cell r="C8186">
            <v>116.25</v>
          </cell>
          <cell r="D8186">
            <v>137.18</v>
          </cell>
          <cell r="E8186">
            <v>76.679000000000002</v>
          </cell>
          <cell r="F8186">
            <v>88.819000000000003</v>
          </cell>
        </row>
        <row r="8187">
          <cell r="A8187">
            <v>89.355000000000004</v>
          </cell>
          <cell r="B8187">
            <v>110.68</v>
          </cell>
          <cell r="C8187">
            <v>52.277999999999999</v>
          </cell>
          <cell r="D8187">
            <v>190.73</v>
          </cell>
          <cell r="E8187">
            <v>83.869</v>
          </cell>
          <cell r="F8187">
            <v>144.12</v>
          </cell>
        </row>
        <row r="8188">
          <cell r="A8188">
            <v>193.1</v>
          </cell>
          <cell r="B8188">
            <v>208.56</v>
          </cell>
          <cell r="C8188">
            <v>88.075000000000003</v>
          </cell>
          <cell r="D8188">
            <v>98.997</v>
          </cell>
          <cell r="E8188">
            <v>75.188999999999993</v>
          </cell>
          <cell r="F8188">
            <v>135.68</v>
          </cell>
        </row>
        <row r="8189">
          <cell r="A8189">
            <v>102.77</v>
          </cell>
          <cell r="B8189">
            <v>237.27</v>
          </cell>
          <cell r="C8189">
            <v>228.45</v>
          </cell>
          <cell r="D8189">
            <v>131.11000000000001</v>
          </cell>
          <cell r="E8189">
            <v>74.459999999999994</v>
          </cell>
          <cell r="F8189">
            <v>84.364999999999995</v>
          </cell>
        </row>
        <row r="8190">
          <cell r="A8190">
            <v>78.334000000000003</v>
          </cell>
          <cell r="B8190">
            <v>46.158999999999999</v>
          </cell>
          <cell r="C8190">
            <v>98.048000000000002</v>
          </cell>
          <cell r="D8190">
            <v>48.14</v>
          </cell>
          <cell r="E8190">
            <v>113.69</v>
          </cell>
          <cell r="F8190">
            <v>147.51</v>
          </cell>
        </row>
        <row r="8191">
          <cell r="A8191">
            <v>46.408000000000001</v>
          </cell>
          <cell r="B8191">
            <v>93.494</v>
          </cell>
          <cell r="C8191">
            <v>100.74</v>
          </cell>
          <cell r="D8191">
            <v>189.31</v>
          </cell>
          <cell r="E8191">
            <v>197.27</v>
          </cell>
          <cell r="F8191">
            <v>58.676000000000002</v>
          </cell>
        </row>
        <row r="8192">
          <cell r="A8192">
            <v>58.981000000000002</v>
          </cell>
          <cell r="B8192">
            <v>180.09</v>
          </cell>
          <cell r="C8192">
            <v>64.040000000000006</v>
          </cell>
          <cell r="D8192">
            <v>160.31</v>
          </cell>
          <cell r="E8192">
            <v>214.55</v>
          </cell>
          <cell r="F8192">
            <v>70.912000000000006</v>
          </cell>
        </row>
        <row r="8193">
          <cell r="A8193">
            <v>52.344000000000001</v>
          </cell>
          <cell r="B8193">
            <v>204.03</v>
          </cell>
          <cell r="C8193">
            <v>128.86000000000001</v>
          </cell>
          <cell r="D8193">
            <v>141.94999999999999</v>
          </cell>
          <cell r="E8193">
            <v>90.986000000000004</v>
          </cell>
          <cell r="F8193">
            <v>84.498000000000005</v>
          </cell>
        </row>
        <row r="8194">
          <cell r="A8194">
            <v>73.665000000000006</v>
          </cell>
          <cell r="B8194">
            <v>100.23</v>
          </cell>
          <cell r="C8194">
            <v>72.927999999999997</v>
          </cell>
          <cell r="D8194">
            <v>137.97999999999999</v>
          </cell>
          <cell r="E8194">
            <v>132.9</v>
          </cell>
          <cell r="F8194">
            <v>46.426000000000002</v>
          </cell>
        </row>
        <row r="8195">
          <cell r="A8195">
            <v>101.97</v>
          </cell>
          <cell r="B8195">
            <v>57.174999999999997</v>
          </cell>
          <cell r="C8195">
            <v>39.005000000000003</v>
          </cell>
          <cell r="D8195">
            <v>63.816000000000003</v>
          </cell>
          <cell r="E8195">
            <v>87.363</v>
          </cell>
          <cell r="F8195">
            <v>38.613</v>
          </cell>
        </row>
        <row r="8196">
          <cell r="A8196">
            <v>86.935000000000002</v>
          </cell>
          <cell r="B8196">
            <v>136.02000000000001</v>
          </cell>
          <cell r="C8196">
            <v>361.3</v>
          </cell>
          <cell r="D8196">
            <v>83.206000000000003</v>
          </cell>
          <cell r="E8196">
            <v>158.37</v>
          </cell>
          <cell r="F8196">
            <v>71.513000000000005</v>
          </cell>
        </row>
        <row r="8197">
          <cell r="A8197">
            <v>124.34</v>
          </cell>
          <cell r="B8197">
            <v>98.105000000000004</v>
          </cell>
          <cell r="C8197">
            <v>89.507000000000005</v>
          </cell>
          <cell r="D8197">
            <v>53.683</v>
          </cell>
          <cell r="E8197">
            <v>181.66</v>
          </cell>
          <cell r="F8197">
            <v>66.620999999999995</v>
          </cell>
        </row>
        <row r="8198">
          <cell r="A8198">
            <v>98.581999999999994</v>
          </cell>
          <cell r="B8198">
            <v>51.875</v>
          </cell>
          <cell r="C8198">
            <v>39.005000000000003</v>
          </cell>
          <cell r="D8198">
            <v>114.5</v>
          </cell>
          <cell r="E8198">
            <v>77.64</v>
          </cell>
          <cell r="F8198">
            <v>45.597999999999999</v>
          </cell>
        </row>
        <row r="8199">
          <cell r="A8199">
            <v>50.353000000000002</v>
          </cell>
          <cell r="B8199">
            <v>60.747</v>
          </cell>
          <cell r="C8199">
            <v>175.38</v>
          </cell>
          <cell r="D8199">
            <v>148.52000000000001</v>
          </cell>
          <cell r="E8199">
            <v>167.09</v>
          </cell>
          <cell r="F8199">
            <v>118.69</v>
          </cell>
        </row>
        <row r="8200">
          <cell r="A8200">
            <v>76.346999999999994</v>
          </cell>
          <cell r="B8200">
            <v>59.542000000000002</v>
          </cell>
          <cell r="C8200">
            <v>78.655000000000001</v>
          </cell>
          <cell r="D8200">
            <v>68.257000000000005</v>
          </cell>
          <cell r="E8200">
            <v>98.942999999999998</v>
          </cell>
          <cell r="F8200">
            <v>50.561999999999998</v>
          </cell>
        </row>
        <row r="8201">
          <cell r="A8201">
            <v>142.71</v>
          </cell>
          <cell r="B8201">
            <v>160.56</v>
          </cell>
          <cell r="C8201">
            <v>48.389000000000003</v>
          </cell>
          <cell r="D8201">
            <v>82.426000000000002</v>
          </cell>
          <cell r="E8201">
            <v>89.629000000000005</v>
          </cell>
          <cell r="F8201">
            <v>124.1</v>
          </cell>
        </row>
        <row r="8202">
          <cell r="A8202">
            <v>97.64</v>
          </cell>
          <cell r="B8202">
            <v>129.96</v>
          </cell>
          <cell r="C8202">
            <v>57.328000000000003</v>
          </cell>
          <cell r="D8202">
            <v>72.138000000000005</v>
          </cell>
          <cell r="E8202">
            <v>81.296000000000006</v>
          </cell>
          <cell r="F8202">
            <v>56.648000000000003</v>
          </cell>
        </row>
        <row r="8203">
          <cell r="A8203">
            <v>107.57</v>
          </cell>
          <cell r="B8203">
            <v>87.180999999999997</v>
          </cell>
          <cell r="C8203">
            <v>120.57</v>
          </cell>
          <cell r="D8203">
            <v>157.38</v>
          </cell>
          <cell r="E8203">
            <v>121.73</v>
          </cell>
          <cell r="F8203">
            <v>130.66</v>
          </cell>
        </row>
        <row r="8204">
          <cell r="A8204">
            <v>111.4</v>
          </cell>
          <cell r="B8204">
            <v>55.841000000000001</v>
          </cell>
          <cell r="C8204">
            <v>128.66999999999999</v>
          </cell>
          <cell r="D8204">
            <v>104.45</v>
          </cell>
          <cell r="E8204">
            <v>131.06</v>
          </cell>
          <cell r="F8204">
            <v>161.66999999999999</v>
          </cell>
        </row>
        <row r="8205">
          <cell r="A8205">
            <v>124.51</v>
          </cell>
          <cell r="B8205">
            <v>78.616</v>
          </cell>
          <cell r="C8205">
            <v>72.606999999999999</v>
          </cell>
          <cell r="D8205">
            <v>126.66</v>
          </cell>
          <cell r="E8205">
            <v>139.54</v>
          </cell>
          <cell r="F8205">
            <v>60.628</v>
          </cell>
        </row>
        <row r="8206">
          <cell r="A8206">
            <v>90.412000000000006</v>
          </cell>
          <cell r="B8206">
            <v>79.941999999999993</v>
          </cell>
          <cell r="C8206">
            <v>100.06</v>
          </cell>
          <cell r="D8206">
            <v>57.328000000000003</v>
          </cell>
          <cell r="E8206">
            <v>92.677000000000007</v>
          </cell>
          <cell r="F8206">
            <v>174.02</v>
          </cell>
        </row>
        <row r="8207">
          <cell r="A8207">
            <v>84.698999999999998</v>
          </cell>
          <cell r="B8207">
            <v>94.465000000000003</v>
          </cell>
          <cell r="C8207">
            <v>177.23</v>
          </cell>
          <cell r="D8207">
            <v>178.53</v>
          </cell>
          <cell r="E8207">
            <v>80.376999999999995</v>
          </cell>
          <cell r="F8207">
            <v>81.709000000000003</v>
          </cell>
        </row>
        <row r="8208">
          <cell r="A8208">
            <v>88.596000000000004</v>
          </cell>
          <cell r="B8208">
            <v>91.355000000000004</v>
          </cell>
          <cell r="C8208">
            <v>147.19999999999999</v>
          </cell>
          <cell r="D8208">
            <v>141.71</v>
          </cell>
          <cell r="E8208">
            <v>90.108000000000004</v>
          </cell>
          <cell r="F8208">
            <v>37.012999999999998</v>
          </cell>
        </row>
        <row r="8209">
          <cell r="A8209">
            <v>73.233000000000004</v>
          </cell>
          <cell r="B8209">
            <v>107.32</v>
          </cell>
          <cell r="C8209">
            <v>67.031999999999996</v>
          </cell>
          <cell r="D8209">
            <v>77.775999999999996</v>
          </cell>
          <cell r="E8209">
            <v>79.147999999999996</v>
          </cell>
          <cell r="F8209">
            <v>88.626999999999995</v>
          </cell>
        </row>
        <row r="8210">
          <cell r="A8210">
            <v>44.005000000000003</v>
          </cell>
          <cell r="B8210">
            <v>61.225999999999999</v>
          </cell>
          <cell r="C8210">
            <v>33.875</v>
          </cell>
          <cell r="D8210">
            <v>70.256</v>
          </cell>
          <cell r="E8210">
            <v>54.066000000000003</v>
          </cell>
          <cell r="F8210">
            <v>83.265000000000001</v>
          </cell>
        </row>
        <row r="8211">
          <cell r="A8211">
            <v>53.774999999999999</v>
          </cell>
          <cell r="B8211">
            <v>206.36</v>
          </cell>
          <cell r="C8211">
            <v>137.18</v>
          </cell>
          <cell r="D8211">
            <v>49.417999999999999</v>
          </cell>
          <cell r="E8211">
            <v>175.91</v>
          </cell>
          <cell r="F8211">
            <v>68.369</v>
          </cell>
        </row>
        <row r="8212">
          <cell r="A8212">
            <v>89.622</v>
          </cell>
          <cell r="B8212">
            <v>75.378</v>
          </cell>
          <cell r="C8212">
            <v>143.37</v>
          </cell>
          <cell r="D8212">
            <v>129.69999999999999</v>
          </cell>
          <cell r="E8212">
            <v>85.212000000000003</v>
          </cell>
          <cell r="F8212">
            <v>170.47</v>
          </cell>
        </row>
        <row r="8213">
          <cell r="A8213">
            <v>71.903000000000006</v>
          </cell>
          <cell r="B8213">
            <v>227.27</v>
          </cell>
          <cell r="C8213">
            <v>61.375</v>
          </cell>
          <cell r="D8213">
            <v>91.069000000000003</v>
          </cell>
          <cell r="E8213">
            <v>78.096000000000004</v>
          </cell>
          <cell r="F8213">
            <v>103.02</v>
          </cell>
        </row>
        <row r="8214">
          <cell r="A8214">
            <v>49.768000000000001</v>
          </cell>
          <cell r="B8214">
            <v>55.588999999999999</v>
          </cell>
          <cell r="C8214">
            <v>163.16</v>
          </cell>
          <cell r="D8214">
            <v>96.590999999999994</v>
          </cell>
          <cell r="E8214">
            <v>126.22</v>
          </cell>
          <cell r="F8214">
            <v>80.412000000000006</v>
          </cell>
        </row>
        <row r="8215">
          <cell r="A8215">
            <v>53.756</v>
          </cell>
          <cell r="B8215">
            <v>107.29</v>
          </cell>
          <cell r="C8215">
            <v>169.21</v>
          </cell>
          <cell r="D8215">
            <v>91.617999999999995</v>
          </cell>
          <cell r="E8215">
            <v>74.254999999999995</v>
          </cell>
          <cell r="F8215">
            <v>119.83</v>
          </cell>
        </row>
        <row r="8216">
          <cell r="A8216">
            <v>42.813000000000002</v>
          </cell>
          <cell r="B8216">
            <v>257.27</v>
          </cell>
          <cell r="C8216">
            <v>111.94</v>
          </cell>
          <cell r="D8216">
            <v>33.548000000000002</v>
          </cell>
          <cell r="E8216">
            <v>147.71</v>
          </cell>
          <cell r="F8216">
            <v>70.212999999999994</v>
          </cell>
        </row>
        <row r="8217">
          <cell r="A8217">
            <v>66.289000000000001</v>
          </cell>
          <cell r="B8217">
            <v>269.77999999999997</v>
          </cell>
          <cell r="C8217">
            <v>90.433999999999997</v>
          </cell>
          <cell r="D8217">
            <v>130.29</v>
          </cell>
          <cell r="E8217">
            <v>333.88</v>
          </cell>
          <cell r="F8217">
            <v>64.120999999999995</v>
          </cell>
        </row>
        <row r="8218">
          <cell r="A8218">
            <v>54.09</v>
          </cell>
          <cell r="B8218">
            <v>78.596999999999994</v>
          </cell>
          <cell r="C8218">
            <v>32.091000000000001</v>
          </cell>
          <cell r="D8218">
            <v>107.29</v>
          </cell>
          <cell r="E8218">
            <v>364.62</v>
          </cell>
          <cell r="F8218">
            <v>70.622</v>
          </cell>
        </row>
        <row r="8219">
          <cell r="A8219">
            <v>109.86</v>
          </cell>
          <cell r="B8219">
            <v>117.2</v>
          </cell>
          <cell r="C8219">
            <v>72.582999999999998</v>
          </cell>
          <cell r="D8219">
            <v>37.555</v>
          </cell>
          <cell r="E8219">
            <v>67.888999999999996</v>
          </cell>
          <cell r="F8219">
            <v>31.494</v>
          </cell>
        </row>
        <row r="8220">
          <cell r="A8220">
            <v>106.6</v>
          </cell>
          <cell r="B8220">
            <v>169.41</v>
          </cell>
          <cell r="C8220">
            <v>78.691999999999993</v>
          </cell>
          <cell r="D8220">
            <v>98.942999999999998</v>
          </cell>
          <cell r="E8220">
            <v>56.9</v>
          </cell>
          <cell r="F8220">
            <v>123.29</v>
          </cell>
        </row>
        <row r="8221">
          <cell r="A8221">
            <v>119.23</v>
          </cell>
          <cell r="B8221">
            <v>71.691999999999993</v>
          </cell>
          <cell r="C8221">
            <v>195.53</v>
          </cell>
          <cell r="D8221">
            <v>233.54</v>
          </cell>
          <cell r="E8221">
            <v>129.56</v>
          </cell>
          <cell r="F8221">
            <v>139.31</v>
          </cell>
        </row>
        <row r="8222">
          <cell r="A8222">
            <v>79.906000000000006</v>
          </cell>
          <cell r="B8222">
            <v>199.75</v>
          </cell>
          <cell r="C8222">
            <v>109.42</v>
          </cell>
          <cell r="D8222">
            <v>46.494</v>
          </cell>
          <cell r="E8222">
            <v>49.35</v>
          </cell>
          <cell r="F8222">
            <v>78.149000000000001</v>
          </cell>
        </row>
        <row r="8223">
          <cell r="A8223">
            <v>74.459999999999994</v>
          </cell>
          <cell r="B8223">
            <v>70.451999999999998</v>
          </cell>
          <cell r="C8223">
            <v>116.3</v>
          </cell>
          <cell r="D8223">
            <v>159.58000000000001</v>
          </cell>
          <cell r="E8223">
            <v>73.209999999999994</v>
          </cell>
          <cell r="F8223">
            <v>113.63</v>
          </cell>
        </row>
        <row r="8224">
          <cell r="A8224">
            <v>55.195999999999998</v>
          </cell>
          <cell r="B8224">
            <v>159.18</v>
          </cell>
          <cell r="C8224">
            <v>64.394000000000005</v>
          </cell>
          <cell r="D8224">
            <v>91.069000000000003</v>
          </cell>
          <cell r="E8224">
            <v>177.42</v>
          </cell>
          <cell r="F8224">
            <v>37.18</v>
          </cell>
        </row>
        <row r="8225">
          <cell r="A8225">
            <v>68.808999999999997</v>
          </cell>
          <cell r="B8225">
            <v>114.78</v>
          </cell>
          <cell r="C8225">
            <v>122.19</v>
          </cell>
          <cell r="D8225">
            <v>158.38</v>
          </cell>
          <cell r="E8225">
            <v>50.883000000000003</v>
          </cell>
          <cell r="F8225">
            <v>120.24</v>
          </cell>
        </row>
        <row r="8226">
          <cell r="A8226">
            <v>91.852999999999994</v>
          </cell>
          <cell r="B8226">
            <v>153.19999999999999</v>
          </cell>
          <cell r="C8226">
            <v>152.86000000000001</v>
          </cell>
          <cell r="D8226">
            <v>109.16</v>
          </cell>
          <cell r="E8226">
            <v>124.89</v>
          </cell>
          <cell r="F8226">
            <v>143.01</v>
          </cell>
        </row>
        <row r="8227">
          <cell r="A8227">
            <v>132.09</v>
          </cell>
          <cell r="B8227">
            <v>87.298000000000002</v>
          </cell>
          <cell r="C8227">
            <v>232.41</v>
          </cell>
          <cell r="D8227">
            <v>120.65</v>
          </cell>
          <cell r="E8227">
            <v>141.44</v>
          </cell>
          <cell r="F8227">
            <v>98.048000000000002</v>
          </cell>
        </row>
        <row r="8228">
          <cell r="A8228">
            <v>165.72</v>
          </cell>
          <cell r="B8228">
            <v>82.748999999999995</v>
          </cell>
          <cell r="C8228">
            <v>200.45</v>
          </cell>
          <cell r="D8228">
            <v>100.88</v>
          </cell>
          <cell r="E8228">
            <v>76.826999999999998</v>
          </cell>
          <cell r="F8228">
            <v>139.86000000000001</v>
          </cell>
        </row>
        <row r="8229">
          <cell r="A8229">
            <v>205.58</v>
          </cell>
          <cell r="B8229">
            <v>294.04000000000002</v>
          </cell>
          <cell r="C8229">
            <v>93.593000000000004</v>
          </cell>
          <cell r="D8229">
            <v>185.96</v>
          </cell>
          <cell r="E8229">
            <v>46.351999999999997</v>
          </cell>
          <cell r="F8229">
            <v>95.018000000000001</v>
          </cell>
        </row>
        <row r="8230">
          <cell r="A8230">
            <v>102.64</v>
          </cell>
          <cell r="B8230">
            <v>145.34</v>
          </cell>
          <cell r="C8230">
            <v>88.180999999999997</v>
          </cell>
          <cell r="D8230">
            <v>55.451999999999998</v>
          </cell>
          <cell r="E8230">
            <v>134.99</v>
          </cell>
          <cell r="F8230">
            <v>148.99</v>
          </cell>
        </row>
        <row r="8231">
          <cell r="A8231">
            <v>216.91</v>
          </cell>
          <cell r="B8231">
            <v>66.27</v>
          </cell>
          <cell r="C8231">
            <v>96.665000000000006</v>
          </cell>
          <cell r="D8231">
            <v>53.402999999999999</v>
          </cell>
          <cell r="E8231">
            <v>182.4</v>
          </cell>
          <cell r="F8231">
            <v>176.75</v>
          </cell>
        </row>
        <row r="8232">
          <cell r="A8232">
            <v>36.481000000000002</v>
          </cell>
          <cell r="B8232">
            <v>72.433999999999997</v>
          </cell>
          <cell r="C8232">
            <v>48.213999999999999</v>
          </cell>
          <cell r="D8232">
            <v>103.91</v>
          </cell>
          <cell r="E8232">
            <v>79.819999999999993</v>
          </cell>
          <cell r="F8232">
            <v>75.853999999999999</v>
          </cell>
        </row>
        <row r="8233">
          <cell r="A8233">
            <v>106.93</v>
          </cell>
          <cell r="B8233">
            <v>133.79</v>
          </cell>
          <cell r="C8233">
            <v>145.81</v>
          </cell>
          <cell r="D8233">
            <v>139.58000000000001</v>
          </cell>
          <cell r="E8233">
            <v>123.63</v>
          </cell>
          <cell r="F8233">
            <v>60.787999999999997</v>
          </cell>
        </row>
        <row r="8234">
          <cell r="A8234">
            <v>104.05</v>
          </cell>
          <cell r="B8234">
            <v>175.21</v>
          </cell>
          <cell r="C8234">
            <v>31.462</v>
          </cell>
          <cell r="D8234">
            <v>63.008000000000003</v>
          </cell>
          <cell r="E8234">
            <v>60.628</v>
          </cell>
          <cell r="F8234">
            <v>57.558999999999997</v>
          </cell>
        </row>
        <row r="8235">
          <cell r="A8235">
            <v>90.986000000000004</v>
          </cell>
          <cell r="B8235">
            <v>204.36</v>
          </cell>
          <cell r="C8235">
            <v>63.036999999999999</v>
          </cell>
          <cell r="D8235">
            <v>91.906000000000006</v>
          </cell>
          <cell r="E8235">
            <v>91.626000000000005</v>
          </cell>
          <cell r="F8235">
            <v>71.841999999999999</v>
          </cell>
        </row>
        <row r="8236">
          <cell r="A8236">
            <v>67.031999999999996</v>
          </cell>
          <cell r="B8236">
            <v>193.21</v>
          </cell>
          <cell r="C8236">
            <v>79.659000000000006</v>
          </cell>
          <cell r="D8236">
            <v>63.148000000000003</v>
          </cell>
          <cell r="E8236">
            <v>63.536999999999999</v>
          </cell>
          <cell r="F8236">
            <v>182.28</v>
          </cell>
        </row>
        <row r="8237">
          <cell r="A8237">
            <v>84.289000000000001</v>
          </cell>
          <cell r="B8237">
            <v>117.78</v>
          </cell>
          <cell r="C8237">
            <v>112.71</v>
          </cell>
          <cell r="D8237">
            <v>73.847999999999999</v>
          </cell>
          <cell r="E8237">
            <v>100.88</v>
          </cell>
          <cell r="F8237">
            <v>133.57</v>
          </cell>
        </row>
        <row r="8238">
          <cell r="A8238">
            <v>160.16999999999999</v>
          </cell>
          <cell r="B8238">
            <v>51.03</v>
          </cell>
          <cell r="C8238">
            <v>97.067999999999998</v>
          </cell>
          <cell r="D8238">
            <v>73.260000000000005</v>
          </cell>
          <cell r="E8238">
            <v>45.972000000000001</v>
          </cell>
          <cell r="F8238">
            <v>109.84</v>
          </cell>
        </row>
        <row r="8239">
          <cell r="A8239">
            <v>121.83</v>
          </cell>
          <cell r="B8239">
            <v>60.473999999999997</v>
          </cell>
          <cell r="C8239">
            <v>67.897000000000006</v>
          </cell>
          <cell r="D8239">
            <v>31.462</v>
          </cell>
          <cell r="E8239">
            <v>111.06</v>
          </cell>
          <cell r="F8239">
            <v>68.069000000000003</v>
          </cell>
        </row>
        <row r="8240">
          <cell r="A8240">
            <v>112.84</v>
          </cell>
          <cell r="B8240">
            <v>130.56</v>
          </cell>
          <cell r="C8240">
            <v>156.16</v>
          </cell>
          <cell r="D8240">
            <v>114.63</v>
          </cell>
          <cell r="E8240">
            <v>83.37</v>
          </cell>
          <cell r="F8240">
            <v>134.97999999999999</v>
          </cell>
        </row>
        <row r="8241">
          <cell r="A8241">
            <v>77.203999999999994</v>
          </cell>
          <cell r="B8241">
            <v>86.356999999999999</v>
          </cell>
          <cell r="C8241">
            <v>172.57</v>
          </cell>
          <cell r="D8241">
            <v>237.44</v>
          </cell>
          <cell r="E8241">
            <v>60.031999999999996</v>
          </cell>
          <cell r="F8241">
            <v>75.738</v>
          </cell>
        </row>
        <row r="8242">
          <cell r="A8242">
            <v>67.507000000000005</v>
          </cell>
          <cell r="B8242">
            <v>111.63</v>
          </cell>
          <cell r="C8242">
            <v>118.44</v>
          </cell>
          <cell r="D8242">
            <v>58.904000000000003</v>
          </cell>
          <cell r="E8242">
            <v>73.616</v>
          </cell>
          <cell r="F8242">
            <v>99.283000000000001</v>
          </cell>
        </row>
        <row r="8243">
          <cell r="A8243">
            <v>39.476999999999997</v>
          </cell>
          <cell r="B8243">
            <v>65.305000000000007</v>
          </cell>
          <cell r="C8243">
            <v>37.654000000000003</v>
          </cell>
          <cell r="D8243">
            <v>253.88</v>
          </cell>
          <cell r="E8243">
            <v>161.66999999999999</v>
          </cell>
          <cell r="F8243">
            <v>95.956999999999994</v>
          </cell>
        </row>
        <row r="8244">
          <cell r="A8244">
            <v>31.995999999999999</v>
          </cell>
          <cell r="B8244">
            <v>157.33000000000001</v>
          </cell>
          <cell r="C8244">
            <v>224.7</v>
          </cell>
          <cell r="D8244">
            <v>82.278999999999996</v>
          </cell>
          <cell r="E8244">
            <v>86.738</v>
          </cell>
          <cell r="F8244">
            <v>71.948999999999998</v>
          </cell>
        </row>
        <row r="8245">
          <cell r="A8245">
            <v>101.28</v>
          </cell>
          <cell r="B8245">
            <v>86.356999999999999</v>
          </cell>
          <cell r="C8245">
            <v>152.26</v>
          </cell>
          <cell r="D8245">
            <v>257.27</v>
          </cell>
          <cell r="E8245">
            <v>141.37</v>
          </cell>
          <cell r="F8245">
            <v>114.72</v>
          </cell>
        </row>
        <row r="8246">
          <cell r="A8246">
            <v>80.228999999999999</v>
          </cell>
          <cell r="B8246">
            <v>280.55</v>
          </cell>
          <cell r="C8246">
            <v>87.298000000000002</v>
          </cell>
          <cell r="D8246">
            <v>131.41</v>
          </cell>
          <cell r="E8246">
            <v>55.676000000000002</v>
          </cell>
          <cell r="F8246">
            <v>96.228999999999999</v>
          </cell>
        </row>
        <row r="8247">
          <cell r="A8247">
            <v>96.947999999999993</v>
          </cell>
          <cell r="B8247">
            <v>266.17</v>
          </cell>
          <cell r="C8247">
            <v>70.412000000000006</v>
          </cell>
          <cell r="D8247">
            <v>77.078000000000003</v>
          </cell>
          <cell r="E8247">
            <v>95.197000000000003</v>
          </cell>
          <cell r="F8247">
            <v>80.688000000000002</v>
          </cell>
        </row>
        <row r="8248">
          <cell r="A8248">
            <v>181.76</v>
          </cell>
          <cell r="B8248">
            <v>86.866</v>
          </cell>
          <cell r="C8248">
            <v>30.956</v>
          </cell>
          <cell r="D8248">
            <v>115.2</v>
          </cell>
          <cell r="E8248">
            <v>147.37</v>
          </cell>
          <cell r="F8248">
            <v>61.999000000000002</v>
          </cell>
        </row>
        <row r="8249">
          <cell r="A8249">
            <v>65.5</v>
          </cell>
          <cell r="B8249">
            <v>132.84</v>
          </cell>
          <cell r="C8249">
            <v>50.786000000000001</v>
          </cell>
          <cell r="D8249">
            <v>160.03</v>
          </cell>
          <cell r="E8249">
            <v>50.606999999999999</v>
          </cell>
          <cell r="F8249">
            <v>49.423000000000002</v>
          </cell>
        </row>
        <row r="8250">
          <cell r="A8250">
            <v>178.87</v>
          </cell>
          <cell r="B8250">
            <v>92.47</v>
          </cell>
          <cell r="C8250">
            <v>74.92</v>
          </cell>
          <cell r="D8250">
            <v>219.35</v>
          </cell>
          <cell r="E8250">
            <v>69.953999999999994</v>
          </cell>
          <cell r="F8250">
            <v>68.64</v>
          </cell>
        </row>
        <row r="8251">
          <cell r="A8251">
            <v>47.186999999999998</v>
          </cell>
          <cell r="B8251">
            <v>227.72</v>
          </cell>
          <cell r="C8251">
            <v>55.195999999999998</v>
          </cell>
          <cell r="D8251">
            <v>66.644000000000005</v>
          </cell>
          <cell r="E8251">
            <v>80.238</v>
          </cell>
          <cell r="F8251">
            <v>56.225000000000001</v>
          </cell>
        </row>
        <row r="8252">
          <cell r="A8252">
            <v>122.13</v>
          </cell>
          <cell r="B8252">
            <v>148.52000000000001</v>
          </cell>
          <cell r="C8252">
            <v>78.813999999999993</v>
          </cell>
          <cell r="D8252">
            <v>60.436</v>
          </cell>
          <cell r="E8252">
            <v>118.69</v>
          </cell>
          <cell r="F8252">
            <v>64.710999999999999</v>
          </cell>
        </row>
        <row r="8253">
          <cell r="A8253">
            <v>138.25</v>
          </cell>
          <cell r="B8253">
            <v>180.95</v>
          </cell>
          <cell r="C8253">
            <v>145.01</v>
          </cell>
          <cell r="D8253">
            <v>80.228999999999999</v>
          </cell>
          <cell r="E8253">
            <v>78.233999999999995</v>
          </cell>
          <cell r="F8253">
            <v>124.68</v>
          </cell>
        </row>
        <row r="8254">
          <cell r="A8254">
            <v>51.066000000000003</v>
          </cell>
          <cell r="B8254">
            <v>62.765000000000001</v>
          </cell>
          <cell r="C8254">
            <v>103.34</v>
          </cell>
          <cell r="D8254">
            <v>38.628999999999998</v>
          </cell>
          <cell r="E8254">
            <v>47.805999999999997</v>
          </cell>
          <cell r="F8254">
            <v>85.212000000000003</v>
          </cell>
        </row>
        <row r="8255">
          <cell r="A8255">
            <v>150.35</v>
          </cell>
          <cell r="B8255">
            <v>190.96</v>
          </cell>
          <cell r="C8255">
            <v>192.64</v>
          </cell>
          <cell r="D8255">
            <v>171.33</v>
          </cell>
          <cell r="E8255">
            <v>87.308000000000007</v>
          </cell>
          <cell r="F8255">
            <v>76.846999999999994</v>
          </cell>
        </row>
        <row r="8256">
          <cell r="A8256">
            <v>28.088999999999999</v>
          </cell>
          <cell r="B8256">
            <v>124.23</v>
          </cell>
          <cell r="C8256">
            <v>45.161000000000001</v>
          </cell>
          <cell r="D8256">
            <v>52.171999999999997</v>
          </cell>
          <cell r="E8256">
            <v>45.076999999999998</v>
          </cell>
          <cell r="F8256">
            <v>36.481000000000002</v>
          </cell>
        </row>
        <row r="8257">
          <cell r="A8257">
            <v>114.52</v>
          </cell>
          <cell r="B8257">
            <v>52.390999999999998</v>
          </cell>
          <cell r="C8257">
            <v>72.358999999999995</v>
          </cell>
          <cell r="D8257">
            <v>48.156999999999996</v>
          </cell>
          <cell r="E8257">
            <v>163.84</v>
          </cell>
          <cell r="F8257">
            <v>116.54</v>
          </cell>
        </row>
        <row r="8258">
          <cell r="A8258">
            <v>90.777000000000001</v>
          </cell>
          <cell r="B8258">
            <v>36.445</v>
          </cell>
          <cell r="C8258">
            <v>55.805999999999997</v>
          </cell>
          <cell r="D8258">
            <v>175.86</v>
          </cell>
          <cell r="E8258">
            <v>75.694999999999993</v>
          </cell>
          <cell r="F8258">
            <v>93.257999999999996</v>
          </cell>
        </row>
        <row r="8259">
          <cell r="A8259">
            <v>130.71</v>
          </cell>
          <cell r="B8259">
            <v>172.14</v>
          </cell>
          <cell r="C8259">
            <v>61.48</v>
          </cell>
          <cell r="D8259">
            <v>141.34</v>
          </cell>
          <cell r="E8259">
            <v>69.825000000000003</v>
          </cell>
          <cell r="F8259">
            <v>117.16</v>
          </cell>
        </row>
        <row r="8260">
          <cell r="A8260">
            <v>131.52000000000001</v>
          </cell>
          <cell r="B8260">
            <v>164.77</v>
          </cell>
          <cell r="C8260">
            <v>90.826999999999998</v>
          </cell>
          <cell r="D8260">
            <v>94.262</v>
          </cell>
          <cell r="E8260">
            <v>83</v>
          </cell>
          <cell r="F8260">
            <v>108.98</v>
          </cell>
        </row>
        <row r="8261">
          <cell r="A8261">
            <v>111.73</v>
          </cell>
          <cell r="B8261">
            <v>135.83000000000001</v>
          </cell>
          <cell r="C8261">
            <v>94.766999999999996</v>
          </cell>
          <cell r="D8261">
            <v>90.656999999999996</v>
          </cell>
          <cell r="E8261">
            <v>140.24</v>
          </cell>
          <cell r="F8261">
            <v>139.78</v>
          </cell>
        </row>
        <row r="8262">
          <cell r="A8262">
            <v>82.426000000000002</v>
          </cell>
          <cell r="B8262">
            <v>46.591999999999999</v>
          </cell>
          <cell r="C8262">
            <v>70.912000000000006</v>
          </cell>
          <cell r="D8262">
            <v>88.221999999999994</v>
          </cell>
          <cell r="E8262">
            <v>111.06</v>
          </cell>
          <cell r="F8262">
            <v>179.42</v>
          </cell>
        </row>
        <row r="8263">
          <cell r="A8263">
            <v>35.737000000000002</v>
          </cell>
          <cell r="B8263">
            <v>113.77</v>
          </cell>
          <cell r="C8263">
            <v>68.484999999999999</v>
          </cell>
          <cell r="D8263">
            <v>53.756</v>
          </cell>
          <cell r="E8263">
            <v>71.341999999999999</v>
          </cell>
          <cell r="F8263">
            <v>126.25</v>
          </cell>
        </row>
        <row r="8264">
          <cell r="A8264">
            <v>127.12</v>
          </cell>
          <cell r="B8264">
            <v>89.751999999999995</v>
          </cell>
          <cell r="C8264">
            <v>96.89</v>
          </cell>
          <cell r="D8264">
            <v>150.09</v>
          </cell>
          <cell r="E8264">
            <v>48.003999999999998</v>
          </cell>
          <cell r="F8264">
            <v>147.69</v>
          </cell>
        </row>
        <row r="8265">
          <cell r="A8265">
            <v>109.22</v>
          </cell>
          <cell r="B8265">
            <v>149.65</v>
          </cell>
          <cell r="C8265">
            <v>87.85</v>
          </cell>
          <cell r="D8265">
            <v>55.548999999999999</v>
          </cell>
          <cell r="E8265">
            <v>34.274000000000001</v>
          </cell>
          <cell r="F8265">
            <v>51.853999999999999</v>
          </cell>
        </row>
        <row r="8266">
          <cell r="A8266">
            <v>38.567</v>
          </cell>
          <cell r="B8266">
            <v>65.715999999999994</v>
          </cell>
          <cell r="C8266">
            <v>107.15</v>
          </cell>
          <cell r="D8266">
            <v>64.314999999999998</v>
          </cell>
          <cell r="E8266">
            <v>55.436999999999998</v>
          </cell>
          <cell r="F8266">
            <v>167.32</v>
          </cell>
        </row>
        <row r="8267">
          <cell r="A8267">
            <v>125.54</v>
          </cell>
          <cell r="B8267">
            <v>119.46</v>
          </cell>
          <cell r="C8267">
            <v>45.722999999999999</v>
          </cell>
          <cell r="D8267">
            <v>108.56</v>
          </cell>
          <cell r="E8267">
            <v>64.52</v>
          </cell>
          <cell r="F8267">
            <v>198.32</v>
          </cell>
        </row>
        <row r="8268">
          <cell r="A8268">
            <v>69.597999999999999</v>
          </cell>
          <cell r="B8268">
            <v>62.106999999999999</v>
          </cell>
          <cell r="C8268">
            <v>138.44999999999999</v>
          </cell>
          <cell r="D8268">
            <v>65.394999999999996</v>
          </cell>
          <cell r="E8268">
            <v>60.433999999999997</v>
          </cell>
          <cell r="F8268">
            <v>90.777000000000001</v>
          </cell>
        </row>
        <row r="8269">
          <cell r="A8269">
            <v>144.12</v>
          </cell>
          <cell r="B8269">
            <v>97.203000000000003</v>
          </cell>
          <cell r="C8269">
            <v>261.77999999999997</v>
          </cell>
          <cell r="D8269">
            <v>155.84</v>
          </cell>
          <cell r="E8269">
            <v>134.77000000000001</v>
          </cell>
          <cell r="F8269">
            <v>170.59</v>
          </cell>
        </row>
        <row r="8270">
          <cell r="A8270">
            <v>163.78</v>
          </cell>
          <cell r="B8270">
            <v>57.859000000000002</v>
          </cell>
          <cell r="C8270">
            <v>44.542999999999999</v>
          </cell>
          <cell r="D8270">
            <v>135.37</v>
          </cell>
          <cell r="E8270">
            <v>37.994999999999997</v>
          </cell>
          <cell r="F8270">
            <v>55.567</v>
          </cell>
        </row>
        <row r="8271">
          <cell r="A8271">
            <v>79.692999999999998</v>
          </cell>
          <cell r="B8271">
            <v>73.984999999999999</v>
          </cell>
          <cell r="C8271">
            <v>107.57</v>
          </cell>
          <cell r="D8271">
            <v>186.15</v>
          </cell>
          <cell r="E8271">
            <v>162.49</v>
          </cell>
          <cell r="F8271">
            <v>30.428000000000001</v>
          </cell>
        </row>
        <row r="8272">
          <cell r="A8272">
            <v>181.87</v>
          </cell>
          <cell r="B8272">
            <v>38.75</v>
          </cell>
          <cell r="C8272">
            <v>81.296000000000006</v>
          </cell>
          <cell r="D8272">
            <v>124.37</v>
          </cell>
          <cell r="E8272">
            <v>54.066000000000003</v>
          </cell>
          <cell r="F8272">
            <v>73.498999999999995</v>
          </cell>
        </row>
        <row r="8273">
          <cell r="A8273">
            <v>67.980999999999995</v>
          </cell>
          <cell r="B8273">
            <v>75.896000000000001</v>
          </cell>
          <cell r="C8273">
            <v>68.382999999999996</v>
          </cell>
          <cell r="D8273">
            <v>81.296999999999997</v>
          </cell>
          <cell r="E8273">
            <v>34.125</v>
          </cell>
          <cell r="F8273">
            <v>177.02</v>
          </cell>
        </row>
        <row r="8274">
          <cell r="A8274">
            <v>89.846000000000004</v>
          </cell>
          <cell r="B8274">
            <v>81.525000000000006</v>
          </cell>
          <cell r="C8274">
            <v>146.59</v>
          </cell>
          <cell r="D8274">
            <v>48.283000000000001</v>
          </cell>
          <cell r="E8274">
            <v>88.028999999999996</v>
          </cell>
          <cell r="F8274">
            <v>32.917999999999999</v>
          </cell>
        </row>
        <row r="8275">
          <cell r="A8275">
            <v>68.382999999999996</v>
          </cell>
          <cell r="B8275">
            <v>65.841999999999999</v>
          </cell>
          <cell r="C8275">
            <v>90.971999999999994</v>
          </cell>
          <cell r="D8275">
            <v>84.212999999999994</v>
          </cell>
          <cell r="E8275">
            <v>274.62</v>
          </cell>
          <cell r="F8275">
            <v>74.944000000000003</v>
          </cell>
        </row>
        <row r="8276">
          <cell r="A8276">
            <v>86.793999999999997</v>
          </cell>
          <cell r="B8276">
            <v>130.66</v>
          </cell>
          <cell r="C8276">
            <v>73.405000000000001</v>
          </cell>
          <cell r="D8276">
            <v>90.685000000000002</v>
          </cell>
          <cell r="E8276">
            <v>128.28</v>
          </cell>
          <cell r="F8276">
            <v>51.445</v>
          </cell>
        </row>
        <row r="8277">
          <cell r="A8277">
            <v>164.96</v>
          </cell>
          <cell r="B8277">
            <v>96.447000000000003</v>
          </cell>
          <cell r="C8277">
            <v>206.36</v>
          </cell>
          <cell r="D8277">
            <v>61.37</v>
          </cell>
          <cell r="E8277">
            <v>47.280999999999999</v>
          </cell>
          <cell r="F8277">
            <v>77.906000000000006</v>
          </cell>
        </row>
        <row r="8278">
          <cell r="A8278">
            <v>113.69</v>
          </cell>
          <cell r="B8278">
            <v>169.09</v>
          </cell>
          <cell r="C8278">
            <v>115.7</v>
          </cell>
          <cell r="D8278">
            <v>61.997</v>
          </cell>
          <cell r="E8278">
            <v>194.06</v>
          </cell>
          <cell r="F8278">
            <v>54.198</v>
          </cell>
        </row>
        <row r="8279">
          <cell r="A8279">
            <v>74.596999999999994</v>
          </cell>
          <cell r="B8279">
            <v>197.6</v>
          </cell>
          <cell r="C8279">
            <v>50.292000000000002</v>
          </cell>
          <cell r="D8279">
            <v>159.41999999999999</v>
          </cell>
          <cell r="E8279">
            <v>57.018999999999998</v>
          </cell>
          <cell r="F8279">
            <v>72.021000000000001</v>
          </cell>
        </row>
        <row r="8280">
          <cell r="A8280">
            <v>155.86000000000001</v>
          </cell>
          <cell r="B8280">
            <v>47.68</v>
          </cell>
          <cell r="C8280">
            <v>43.408000000000001</v>
          </cell>
          <cell r="D8280">
            <v>111.74</v>
          </cell>
          <cell r="E8280">
            <v>80.239000000000004</v>
          </cell>
          <cell r="F8280">
            <v>124.14</v>
          </cell>
        </row>
        <row r="8281">
          <cell r="A8281">
            <v>171.73</v>
          </cell>
          <cell r="B8281">
            <v>74.840999999999994</v>
          </cell>
          <cell r="C8281">
            <v>78.653000000000006</v>
          </cell>
          <cell r="D8281">
            <v>79.974000000000004</v>
          </cell>
          <cell r="E8281">
            <v>93.959000000000003</v>
          </cell>
          <cell r="F8281">
            <v>81.337999999999994</v>
          </cell>
        </row>
        <row r="8282">
          <cell r="A8282">
            <v>50.09</v>
          </cell>
          <cell r="B8282">
            <v>53.966999999999999</v>
          </cell>
          <cell r="C8282">
            <v>127.83</v>
          </cell>
          <cell r="D8282">
            <v>59.426000000000002</v>
          </cell>
          <cell r="E8282">
            <v>84.14</v>
          </cell>
          <cell r="F8282">
            <v>50.606999999999999</v>
          </cell>
        </row>
        <row r="8283">
          <cell r="A8283">
            <v>76.679000000000002</v>
          </cell>
          <cell r="B8283">
            <v>34.444000000000003</v>
          </cell>
          <cell r="C8283">
            <v>130.1</v>
          </cell>
          <cell r="D8283">
            <v>129.85</v>
          </cell>
          <cell r="E8283">
            <v>134.68</v>
          </cell>
          <cell r="F8283">
            <v>74.716999999999999</v>
          </cell>
        </row>
        <row r="8284">
          <cell r="A8284">
            <v>144.16999999999999</v>
          </cell>
          <cell r="B8284">
            <v>51.286000000000001</v>
          </cell>
          <cell r="C8284">
            <v>45.256999999999998</v>
          </cell>
          <cell r="D8284">
            <v>121.9</v>
          </cell>
          <cell r="E8284">
            <v>96.331000000000003</v>
          </cell>
          <cell r="F8284">
            <v>211.45</v>
          </cell>
        </row>
        <row r="8285">
          <cell r="A8285">
            <v>122.15</v>
          </cell>
          <cell r="B8285">
            <v>42.628999999999998</v>
          </cell>
          <cell r="C8285">
            <v>126.55</v>
          </cell>
          <cell r="D8285">
            <v>85.619</v>
          </cell>
          <cell r="E8285">
            <v>36.417000000000002</v>
          </cell>
          <cell r="F8285">
            <v>161.28</v>
          </cell>
        </row>
        <row r="8286">
          <cell r="A8286">
            <v>134.77000000000001</v>
          </cell>
          <cell r="B8286">
            <v>43.381999999999998</v>
          </cell>
          <cell r="C8286">
            <v>50.107999999999997</v>
          </cell>
          <cell r="D8286">
            <v>86.551000000000002</v>
          </cell>
          <cell r="E8286">
            <v>43.281999999999996</v>
          </cell>
          <cell r="F8286">
            <v>99.510999999999996</v>
          </cell>
        </row>
        <row r="8287">
          <cell r="A8287">
            <v>152.34</v>
          </cell>
          <cell r="B8287">
            <v>58.37</v>
          </cell>
          <cell r="C8287">
            <v>111.74</v>
          </cell>
          <cell r="D8287">
            <v>55.127000000000002</v>
          </cell>
          <cell r="E8287">
            <v>144.09</v>
          </cell>
          <cell r="F8287">
            <v>206.55</v>
          </cell>
        </row>
        <row r="8288">
          <cell r="A8288">
            <v>83.614000000000004</v>
          </cell>
          <cell r="B8288">
            <v>65.563000000000002</v>
          </cell>
          <cell r="C8288">
            <v>83.775999999999996</v>
          </cell>
          <cell r="D8288">
            <v>90.463999999999999</v>
          </cell>
          <cell r="E8288">
            <v>147.19</v>
          </cell>
          <cell r="F8288">
            <v>153.24</v>
          </cell>
        </row>
        <row r="8289">
          <cell r="A8289">
            <v>72.567999999999998</v>
          </cell>
          <cell r="B8289">
            <v>174.73</v>
          </cell>
          <cell r="C8289">
            <v>87.183999999999997</v>
          </cell>
          <cell r="D8289">
            <v>98.997</v>
          </cell>
          <cell r="E8289">
            <v>109.71</v>
          </cell>
          <cell r="F8289">
            <v>138.37</v>
          </cell>
        </row>
        <row r="8290">
          <cell r="A8290">
            <v>161.68</v>
          </cell>
          <cell r="B8290">
            <v>120.65</v>
          </cell>
          <cell r="C8290">
            <v>61.622</v>
          </cell>
          <cell r="D8290">
            <v>145.28</v>
          </cell>
          <cell r="E8290">
            <v>165.52</v>
          </cell>
          <cell r="F8290">
            <v>183.57</v>
          </cell>
        </row>
        <row r="8291">
          <cell r="A8291">
            <v>114.54</v>
          </cell>
          <cell r="B8291">
            <v>177.04</v>
          </cell>
          <cell r="C8291">
            <v>78.113</v>
          </cell>
          <cell r="D8291">
            <v>222.3</v>
          </cell>
          <cell r="E8291">
            <v>77.506</v>
          </cell>
          <cell r="F8291">
            <v>175.33</v>
          </cell>
        </row>
        <row r="8292">
          <cell r="A8292">
            <v>117.04</v>
          </cell>
          <cell r="B8292">
            <v>76.826999999999998</v>
          </cell>
          <cell r="C8292">
            <v>186.91</v>
          </cell>
          <cell r="D8292">
            <v>94.766999999999996</v>
          </cell>
          <cell r="E8292">
            <v>71.450999999999993</v>
          </cell>
          <cell r="F8292">
            <v>191.24</v>
          </cell>
        </row>
        <row r="8293">
          <cell r="A8293">
            <v>142.97</v>
          </cell>
          <cell r="B8293">
            <v>109.72</v>
          </cell>
          <cell r="C8293">
            <v>189.31</v>
          </cell>
          <cell r="D8293">
            <v>60.960999999999999</v>
          </cell>
          <cell r="E8293">
            <v>60.564</v>
          </cell>
          <cell r="F8293">
            <v>37.908000000000001</v>
          </cell>
        </row>
        <row r="8294">
          <cell r="A8294">
            <v>77.748000000000005</v>
          </cell>
          <cell r="B8294">
            <v>157.34</v>
          </cell>
          <cell r="C8294">
            <v>100.55</v>
          </cell>
          <cell r="D8294">
            <v>56.765999999999998</v>
          </cell>
          <cell r="E8294">
            <v>244.8</v>
          </cell>
          <cell r="F8294">
            <v>42.082999999999998</v>
          </cell>
        </row>
        <row r="8295">
          <cell r="A8295">
            <v>169.09</v>
          </cell>
          <cell r="B8295">
            <v>149.57</v>
          </cell>
          <cell r="C8295">
            <v>97.602000000000004</v>
          </cell>
          <cell r="D8295">
            <v>69.423000000000002</v>
          </cell>
          <cell r="E8295">
            <v>54.524000000000001</v>
          </cell>
          <cell r="F8295">
            <v>64.265000000000001</v>
          </cell>
        </row>
        <row r="8296">
          <cell r="A8296">
            <v>96.334000000000003</v>
          </cell>
          <cell r="B8296">
            <v>66.757999999999996</v>
          </cell>
          <cell r="C8296">
            <v>67.117999999999995</v>
          </cell>
          <cell r="D8296">
            <v>40.552</v>
          </cell>
          <cell r="E8296">
            <v>175.91</v>
          </cell>
          <cell r="F8296">
            <v>59.426000000000002</v>
          </cell>
        </row>
        <row r="8297">
          <cell r="A8297">
            <v>79.635000000000005</v>
          </cell>
          <cell r="B8297">
            <v>120.15</v>
          </cell>
          <cell r="C8297">
            <v>175.91</v>
          </cell>
          <cell r="D8297">
            <v>111.64</v>
          </cell>
          <cell r="E8297">
            <v>75.311000000000007</v>
          </cell>
          <cell r="F8297">
            <v>143.22999999999999</v>
          </cell>
        </row>
        <row r="8298">
          <cell r="A8298">
            <v>173.59</v>
          </cell>
          <cell r="B8298">
            <v>34.500999999999998</v>
          </cell>
          <cell r="C8298">
            <v>133.86000000000001</v>
          </cell>
          <cell r="D8298">
            <v>174.92</v>
          </cell>
          <cell r="E8298">
            <v>99.091999999999999</v>
          </cell>
          <cell r="F8298">
            <v>41.683999999999997</v>
          </cell>
        </row>
        <row r="8299">
          <cell r="A8299">
            <v>219.72</v>
          </cell>
          <cell r="B8299">
            <v>90.653000000000006</v>
          </cell>
          <cell r="C8299">
            <v>202.2</v>
          </cell>
          <cell r="D8299">
            <v>55.195999999999998</v>
          </cell>
          <cell r="E8299">
            <v>44.816000000000003</v>
          </cell>
          <cell r="F8299">
            <v>114.89</v>
          </cell>
        </row>
        <row r="8300">
          <cell r="A8300">
            <v>79.712999999999994</v>
          </cell>
          <cell r="B8300">
            <v>119.92</v>
          </cell>
          <cell r="C8300">
            <v>34.82</v>
          </cell>
          <cell r="D8300">
            <v>60.734999999999999</v>
          </cell>
          <cell r="E8300">
            <v>129.69999999999999</v>
          </cell>
          <cell r="F8300">
            <v>97.835999999999999</v>
          </cell>
        </row>
        <row r="8301">
          <cell r="A8301">
            <v>35.35</v>
          </cell>
          <cell r="B8301">
            <v>65.305000000000007</v>
          </cell>
          <cell r="C8301">
            <v>79.712999999999994</v>
          </cell>
          <cell r="D8301">
            <v>172.57</v>
          </cell>
          <cell r="E8301">
            <v>168.27</v>
          </cell>
          <cell r="F8301">
            <v>86.793999999999997</v>
          </cell>
        </row>
        <row r="8302">
          <cell r="A8302">
            <v>101.25</v>
          </cell>
          <cell r="B8302">
            <v>91.906000000000006</v>
          </cell>
          <cell r="C8302">
            <v>53.968000000000004</v>
          </cell>
          <cell r="D8302">
            <v>136.75</v>
          </cell>
          <cell r="E8302">
            <v>94.486999999999995</v>
          </cell>
          <cell r="F8302">
            <v>86.793999999999997</v>
          </cell>
        </row>
        <row r="8303">
          <cell r="A8303">
            <v>45.997</v>
          </cell>
          <cell r="B8303">
            <v>133.71</v>
          </cell>
          <cell r="C8303">
            <v>83</v>
          </cell>
          <cell r="D8303">
            <v>42.241999999999997</v>
          </cell>
          <cell r="E8303">
            <v>107.66</v>
          </cell>
          <cell r="F8303">
            <v>202</v>
          </cell>
        </row>
        <row r="8304">
          <cell r="A8304">
            <v>270.52</v>
          </cell>
          <cell r="B8304">
            <v>75.478999999999999</v>
          </cell>
          <cell r="C8304">
            <v>64.203000000000003</v>
          </cell>
          <cell r="D8304">
            <v>42.808999999999997</v>
          </cell>
          <cell r="E8304">
            <v>94.406999999999996</v>
          </cell>
          <cell r="F8304">
            <v>132.15</v>
          </cell>
        </row>
        <row r="8305">
          <cell r="A8305">
            <v>73.616</v>
          </cell>
          <cell r="B8305">
            <v>146.54</v>
          </cell>
          <cell r="C8305">
            <v>74.965999999999994</v>
          </cell>
          <cell r="D8305">
            <v>109.71</v>
          </cell>
          <cell r="E8305">
            <v>100.72</v>
          </cell>
          <cell r="F8305">
            <v>218.6</v>
          </cell>
        </row>
        <row r="8306">
          <cell r="A8306">
            <v>107.59</v>
          </cell>
          <cell r="B8306">
            <v>72.957999999999998</v>
          </cell>
          <cell r="C8306">
            <v>69.39</v>
          </cell>
          <cell r="D8306">
            <v>71.555000000000007</v>
          </cell>
          <cell r="E8306">
            <v>247.88</v>
          </cell>
          <cell r="F8306">
            <v>174.42</v>
          </cell>
        </row>
        <row r="8307">
          <cell r="A8307">
            <v>32.152000000000001</v>
          </cell>
          <cell r="B8307">
            <v>124.23</v>
          </cell>
          <cell r="C8307">
            <v>60.91</v>
          </cell>
          <cell r="D8307">
            <v>88.518000000000001</v>
          </cell>
          <cell r="E8307">
            <v>90.084000000000003</v>
          </cell>
          <cell r="F8307">
            <v>69.92</v>
          </cell>
        </row>
        <row r="8308">
          <cell r="A8308">
            <v>155.72999999999999</v>
          </cell>
          <cell r="B8308">
            <v>119.21</v>
          </cell>
          <cell r="C8308">
            <v>57.177</v>
          </cell>
          <cell r="D8308">
            <v>144.38</v>
          </cell>
          <cell r="E8308">
            <v>134.25</v>
          </cell>
          <cell r="F8308">
            <v>58.673999999999999</v>
          </cell>
        </row>
        <row r="8309">
          <cell r="A8309">
            <v>30.132999999999999</v>
          </cell>
          <cell r="B8309">
            <v>96.015000000000001</v>
          </cell>
          <cell r="C8309">
            <v>75.087999999999994</v>
          </cell>
          <cell r="D8309">
            <v>220.53</v>
          </cell>
          <cell r="E8309">
            <v>145.34</v>
          </cell>
          <cell r="F8309">
            <v>57.936</v>
          </cell>
        </row>
        <row r="8310">
          <cell r="A8310">
            <v>130.01</v>
          </cell>
          <cell r="B8310">
            <v>97.093000000000004</v>
          </cell>
          <cell r="C8310">
            <v>139.27000000000001</v>
          </cell>
          <cell r="D8310">
            <v>148.24</v>
          </cell>
          <cell r="E8310">
            <v>89.668999999999997</v>
          </cell>
          <cell r="F8310">
            <v>123.19</v>
          </cell>
        </row>
        <row r="8311">
          <cell r="A8311">
            <v>138.22</v>
          </cell>
          <cell r="B8311">
            <v>47.712000000000003</v>
          </cell>
          <cell r="C8311">
            <v>49.223999999999997</v>
          </cell>
          <cell r="D8311">
            <v>61.999000000000002</v>
          </cell>
          <cell r="E8311">
            <v>50.029000000000003</v>
          </cell>
          <cell r="F8311">
            <v>90.108000000000004</v>
          </cell>
        </row>
        <row r="8312">
          <cell r="A8312">
            <v>166.05</v>
          </cell>
          <cell r="B8312">
            <v>100.39</v>
          </cell>
          <cell r="C8312">
            <v>122.44</v>
          </cell>
          <cell r="D8312">
            <v>59.244999999999997</v>
          </cell>
          <cell r="E8312">
            <v>134.66</v>
          </cell>
          <cell r="F8312">
            <v>134.84</v>
          </cell>
        </row>
        <row r="8313">
          <cell r="A8313">
            <v>65.626999999999995</v>
          </cell>
          <cell r="B8313">
            <v>105.32</v>
          </cell>
          <cell r="C8313">
            <v>174.16</v>
          </cell>
          <cell r="D8313">
            <v>163.63999999999999</v>
          </cell>
          <cell r="E8313">
            <v>105.52</v>
          </cell>
          <cell r="F8313">
            <v>83.700999999999993</v>
          </cell>
        </row>
        <row r="8314">
          <cell r="A8314">
            <v>119.75</v>
          </cell>
          <cell r="B8314">
            <v>124.29</v>
          </cell>
          <cell r="C8314">
            <v>92.319000000000003</v>
          </cell>
          <cell r="D8314">
            <v>107.01</v>
          </cell>
          <cell r="E8314">
            <v>42.000999999999998</v>
          </cell>
          <cell r="F8314">
            <v>232.41</v>
          </cell>
        </row>
        <row r="8315">
          <cell r="A8315">
            <v>123.72</v>
          </cell>
          <cell r="B8315">
            <v>88.021000000000001</v>
          </cell>
          <cell r="C8315">
            <v>73.260000000000005</v>
          </cell>
          <cell r="D8315">
            <v>102.08</v>
          </cell>
          <cell r="E8315">
            <v>173.59</v>
          </cell>
          <cell r="F8315">
            <v>120.12</v>
          </cell>
        </row>
        <row r="8316">
          <cell r="A8316">
            <v>75.378</v>
          </cell>
          <cell r="B8316">
            <v>62.378</v>
          </cell>
          <cell r="C8316">
            <v>78.097999999999999</v>
          </cell>
          <cell r="D8316">
            <v>48.793999999999997</v>
          </cell>
          <cell r="E8316">
            <v>56.406999999999996</v>
          </cell>
          <cell r="F8316">
            <v>145.34</v>
          </cell>
        </row>
        <row r="8317">
          <cell r="A8317">
            <v>62.165999999999997</v>
          </cell>
          <cell r="B8317">
            <v>136.02000000000001</v>
          </cell>
          <cell r="C8317">
            <v>41.283000000000001</v>
          </cell>
          <cell r="D8317">
            <v>71.296000000000006</v>
          </cell>
          <cell r="E8317">
            <v>57.96</v>
          </cell>
          <cell r="F8317">
            <v>107.66</v>
          </cell>
        </row>
        <row r="8318">
          <cell r="A8318">
            <v>106.79</v>
          </cell>
          <cell r="B8318">
            <v>131.82</v>
          </cell>
          <cell r="C8318">
            <v>52.045000000000002</v>
          </cell>
          <cell r="D8318">
            <v>51.853999999999999</v>
          </cell>
          <cell r="E8318">
            <v>112.15</v>
          </cell>
          <cell r="F8318">
            <v>107.22</v>
          </cell>
        </row>
        <row r="8319">
          <cell r="A8319">
            <v>49.558999999999997</v>
          </cell>
          <cell r="B8319">
            <v>150.49</v>
          </cell>
          <cell r="C8319">
            <v>57.499000000000002</v>
          </cell>
          <cell r="D8319">
            <v>143.61000000000001</v>
          </cell>
          <cell r="E8319">
            <v>97.602000000000004</v>
          </cell>
          <cell r="F8319">
            <v>107.97</v>
          </cell>
        </row>
        <row r="8320">
          <cell r="A8320">
            <v>116.94</v>
          </cell>
          <cell r="B8320">
            <v>99.441999999999993</v>
          </cell>
          <cell r="C8320">
            <v>56.094000000000001</v>
          </cell>
          <cell r="D8320">
            <v>82.102000000000004</v>
          </cell>
          <cell r="E8320">
            <v>105.4</v>
          </cell>
          <cell r="F8320">
            <v>122.46</v>
          </cell>
        </row>
        <row r="8321">
          <cell r="A8321">
            <v>76.587999999999994</v>
          </cell>
          <cell r="B8321">
            <v>78.813999999999993</v>
          </cell>
          <cell r="C8321">
            <v>73.671999999999997</v>
          </cell>
          <cell r="D8321">
            <v>55.567</v>
          </cell>
          <cell r="E8321">
            <v>77.078000000000003</v>
          </cell>
          <cell r="F8321">
            <v>52.716000000000001</v>
          </cell>
        </row>
        <row r="8322">
          <cell r="A8322">
            <v>146.79</v>
          </cell>
          <cell r="B8322">
            <v>151.80000000000001</v>
          </cell>
          <cell r="C8322">
            <v>119.21</v>
          </cell>
          <cell r="D8322">
            <v>107.15</v>
          </cell>
          <cell r="E8322">
            <v>140.97999999999999</v>
          </cell>
          <cell r="F8322">
            <v>65.305000000000007</v>
          </cell>
        </row>
        <row r="8323">
          <cell r="A8323">
            <v>77.221999999999994</v>
          </cell>
          <cell r="B8323">
            <v>104.07</v>
          </cell>
          <cell r="C8323">
            <v>88.872</v>
          </cell>
          <cell r="D8323">
            <v>63.76</v>
          </cell>
          <cell r="E8323">
            <v>242.39</v>
          </cell>
          <cell r="F8323">
            <v>88.263999999999996</v>
          </cell>
        </row>
        <row r="8324">
          <cell r="A8324">
            <v>89.548000000000002</v>
          </cell>
          <cell r="B8324">
            <v>70.912000000000006</v>
          </cell>
          <cell r="C8324">
            <v>54.156999999999996</v>
          </cell>
          <cell r="D8324">
            <v>250.52</v>
          </cell>
          <cell r="E8324">
            <v>199.01</v>
          </cell>
          <cell r="F8324">
            <v>153.15</v>
          </cell>
        </row>
        <row r="8325">
          <cell r="A8325">
            <v>52.887</v>
          </cell>
          <cell r="B8325">
            <v>116.11</v>
          </cell>
          <cell r="C8325">
            <v>70.918999999999997</v>
          </cell>
          <cell r="D8325">
            <v>56.563000000000002</v>
          </cell>
          <cell r="E8325">
            <v>116.54</v>
          </cell>
          <cell r="F8325">
            <v>100.15</v>
          </cell>
        </row>
        <row r="8326">
          <cell r="A8326">
            <v>34.82</v>
          </cell>
          <cell r="B8326">
            <v>113.62</v>
          </cell>
          <cell r="C8326">
            <v>117.89</v>
          </cell>
          <cell r="D8326">
            <v>107.66</v>
          </cell>
          <cell r="E8326">
            <v>75.668999999999997</v>
          </cell>
          <cell r="F8326">
            <v>76.034999999999997</v>
          </cell>
        </row>
        <row r="8327">
          <cell r="A8327">
            <v>77.379000000000005</v>
          </cell>
          <cell r="B8327">
            <v>73.248000000000005</v>
          </cell>
          <cell r="C8327">
            <v>66.691999999999993</v>
          </cell>
          <cell r="D8327">
            <v>70.099999999999994</v>
          </cell>
          <cell r="E8327">
            <v>156.58000000000001</v>
          </cell>
          <cell r="F8327">
            <v>95.909000000000006</v>
          </cell>
        </row>
        <row r="8328">
          <cell r="A8328">
            <v>97.796999999999997</v>
          </cell>
          <cell r="B8328">
            <v>87.298000000000002</v>
          </cell>
          <cell r="C8328">
            <v>94.662000000000006</v>
          </cell>
          <cell r="D8328">
            <v>225.33</v>
          </cell>
          <cell r="E8328">
            <v>157.78</v>
          </cell>
          <cell r="F8328">
            <v>114.72</v>
          </cell>
        </row>
        <row r="8329">
          <cell r="A8329">
            <v>51.875</v>
          </cell>
          <cell r="B8329">
            <v>64.224000000000004</v>
          </cell>
          <cell r="C8329">
            <v>58.981000000000002</v>
          </cell>
          <cell r="D8329">
            <v>29.443999999999999</v>
          </cell>
          <cell r="E8329">
            <v>95.311000000000007</v>
          </cell>
          <cell r="F8329">
            <v>228.09</v>
          </cell>
        </row>
        <row r="8330">
          <cell r="A8330">
            <v>35.972999999999999</v>
          </cell>
          <cell r="B8330">
            <v>126.52</v>
          </cell>
          <cell r="C8330">
            <v>50.088000000000001</v>
          </cell>
          <cell r="D8330">
            <v>75.311000000000007</v>
          </cell>
          <cell r="E8330">
            <v>97.798000000000002</v>
          </cell>
          <cell r="F8330">
            <v>54.156999999999996</v>
          </cell>
        </row>
        <row r="8331">
          <cell r="A8331">
            <v>59.198</v>
          </cell>
          <cell r="B8331">
            <v>65.805000000000007</v>
          </cell>
          <cell r="C8331">
            <v>66.691999999999993</v>
          </cell>
          <cell r="D8331">
            <v>79.974000000000004</v>
          </cell>
          <cell r="E8331">
            <v>118.01</v>
          </cell>
          <cell r="F8331">
            <v>85.265000000000001</v>
          </cell>
        </row>
        <row r="8332">
          <cell r="A8332">
            <v>81.771000000000001</v>
          </cell>
          <cell r="B8332">
            <v>45.914999999999999</v>
          </cell>
          <cell r="C8332">
            <v>36.127000000000002</v>
          </cell>
          <cell r="D8332">
            <v>43.281999999999996</v>
          </cell>
          <cell r="E8332">
            <v>161.21</v>
          </cell>
          <cell r="F8332">
            <v>67.992999999999995</v>
          </cell>
        </row>
        <row r="8333">
          <cell r="A8333">
            <v>52.555</v>
          </cell>
          <cell r="B8333">
            <v>52.277999999999999</v>
          </cell>
          <cell r="C8333">
            <v>94.563999999999993</v>
          </cell>
          <cell r="D8333">
            <v>108.67</v>
          </cell>
          <cell r="E8333">
            <v>45.695999999999998</v>
          </cell>
          <cell r="F8333">
            <v>99.480999999999995</v>
          </cell>
        </row>
        <row r="8334">
          <cell r="A8334">
            <v>31.175999999999998</v>
          </cell>
          <cell r="B8334">
            <v>134.57</v>
          </cell>
          <cell r="C8334">
            <v>131.44999999999999</v>
          </cell>
          <cell r="D8334">
            <v>98.522999999999996</v>
          </cell>
          <cell r="E8334">
            <v>95.236000000000004</v>
          </cell>
          <cell r="F8334">
            <v>36.283999999999999</v>
          </cell>
        </row>
        <row r="8335">
          <cell r="A8335">
            <v>61.65</v>
          </cell>
          <cell r="B8335">
            <v>82.448999999999998</v>
          </cell>
          <cell r="C8335">
            <v>93.593000000000004</v>
          </cell>
          <cell r="D8335">
            <v>29.355</v>
          </cell>
          <cell r="E8335">
            <v>129.85</v>
          </cell>
          <cell r="F8335">
            <v>50.215000000000003</v>
          </cell>
        </row>
        <row r="8336">
          <cell r="A8336">
            <v>45.878999999999998</v>
          </cell>
          <cell r="B8336">
            <v>51.301000000000002</v>
          </cell>
          <cell r="C8336">
            <v>187.69</v>
          </cell>
          <cell r="D8336">
            <v>58.070999999999998</v>
          </cell>
          <cell r="E8336">
            <v>61.56</v>
          </cell>
          <cell r="F8336">
            <v>30.542999999999999</v>
          </cell>
        </row>
        <row r="8337">
          <cell r="A8337">
            <v>144.97</v>
          </cell>
          <cell r="B8337">
            <v>174.16</v>
          </cell>
          <cell r="C8337">
            <v>82.263000000000005</v>
          </cell>
          <cell r="D8337">
            <v>85.730999999999995</v>
          </cell>
          <cell r="E8337">
            <v>39.509</v>
          </cell>
          <cell r="F8337">
            <v>60.76</v>
          </cell>
        </row>
        <row r="8338">
          <cell r="A8338">
            <v>93.257999999999996</v>
          </cell>
          <cell r="B8338">
            <v>121.83</v>
          </cell>
          <cell r="C8338">
            <v>115.71</v>
          </cell>
          <cell r="D8338">
            <v>134.85</v>
          </cell>
          <cell r="E8338">
            <v>188.87</v>
          </cell>
          <cell r="F8338">
            <v>206.69</v>
          </cell>
        </row>
        <row r="8339">
          <cell r="A8339">
            <v>72.891000000000005</v>
          </cell>
          <cell r="B8339">
            <v>48.375999999999998</v>
          </cell>
          <cell r="C8339">
            <v>70.099999999999994</v>
          </cell>
          <cell r="D8339">
            <v>62.203000000000003</v>
          </cell>
          <cell r="E8339">
            <v>162.47999999999999</v>
          </cell>
          <cell r="F8339">
            <v>113.71</v>
          </cell>
        </row>
        <row r="8340">
          <cell r="A8340">
            <v>43.296999999999997</v>
          </cell>
          <cell r="B8340">
            <v>88.186999999999998</v>
          </cell>
          <cell r="C8340">
            <v>80.998999999999995</v>
          </cell>
          <cell r="D8340">
            <v>73.887</v>
          </cell>
          <cell r="E8340">
            <v>67.775999999999996</v>
          </cell>
          <cell r="F8340">
            <v>72.006</v>
          </cell>
        </row>
        <row r="8341">
          <cell r="A8341">
            <v>88.263999999999996</v>
          </cell>
          <cell r="B8341">
            <v>118.51</v>
          </cell>
          <cell r="C8341">
            <v>131.18</v>
          </cell>
          <cell r="D8341">
            <v>41.554000000000002</v>
          </cell>
          <cell r="E8341">
            <v>97.213999999999999</v>
          </cell>
          <cell r="F8341">
            <v>60.787999999999997</v>
          </cell>
        </row>
        <row r="8342">
          <cell r="A8342">
            <v>90.730999999999995</v>
          </cell>
          <cell r="B8342">
            <v>352.5</v>
          </cell>
          <cell r="C8342">
            <v>208.75</v>
          </cell>
          <cell r="D8342">
            <v>120.9</v>
          </cell>
          <cell r="E8342">
            <v>196.11</v>
          </cell>
          <cell r="F8342">
            <v>91.584000000000003</v>
          </cell>
        </row>
        <row r="8343">
          <cell r="A8343">
            <v>184.99</v>
          </cell>
          <cell r="B8343">
            <v>96.207999999999998</v>
          </cell>
          <cell r="C8343">
            <v>110.44</v>
          </cell>
          <cell r="D8343">
            <v>219.56</v>
          </cell>
          <cell r="E8343">
            <v>142.57</v>
          </cell>
          <cell r="F8343">
            <v>54.292000000000002</v>
          </cell>
        </row>
        <row r="8344">
          <cell r="A8344">
            <v>133.41999999999999</v>
          </cell>
          <cell r="B8344">
            <v>46.819000000000003</v>
          </cell>
          <cell r="C8344">
            <v>116.51</v>
          </cell>
          <cell r="D8344">
            <v>93.73</v>
          </cell>
          <cell r="E8344">
            <v>104.26</v>
          </cell>
          <cell r="F8344">
            <v>76.846999999999994</v>
          </cell>
        </row>
        <row r="8345">
          <cell r="A8345">
            <v>51.725999999999999</v>
          </cell>
          <cell r="B8345">
            <v>37.770000000000003</v>
          </cell>
          <cell r="C8345">
            <v>103.7</v>
          </cell>
          <cell r="D8345">
            <v>135.69</v>
          </cell>
          <cell r="E8345">
            <v>113.72</v>
          </cell>
          <cell r="F8345">
            <v>42.789000000000001</v>
          </cell>
        </row>
        <row r="8346">
          <cell r="A8346">
            <v>144.46</v>
          </cell>
          <cell r="B8346">
            <v>70.989999999999995</v>
          </cell>
          <cell r="C8346">
            <v>79.906000000000006</v>
          </cell>
          <cell r="D8346">
            <v>176.09</v>
          </cell>
          <cell r="E8346">
            <v>188.91</v>
          </cell>
          <cell r="F8346">
            <v>104.22</v>
          </cell>
        </row>
        <row r="8347">
          <cell r="A8347">
            <v>62.378</v>
          </cell>
          <cell r="B8347">
            <v>59.542000000000002</v>
          </cell>
          <cell r="C8347">
            <v>108.98</v>
          </cell>
          <cell r="D8347">
            <v>96.228999999999999</v>
          </cell>
          <cell r="E8347">
            <v>329.05</v>
          </cell>
          <cell r="F8347">
            <v>43.381999999999998</v>
          </cell>
        </row>
        <row r="8348">
          <cell r="A8348">
            <v>150.13999999999999</v>
          </cell>
          <cell r="B8348">
            <v>121.29</v>
          </cell>
          <cell r="C8348">
            <v>186.01</v>
          </cell>
          <cell r="D8348">
            <v>68.033000000000001</v>
          </cell>
          <cell r="E8348">
            <v>290.51</v>
          </cell>
          <cell r="F8348">
            <v>51.345999999999997</v>
          </cell>
        </row>
        <row r="8349">
          <cell r="A8349">
            <v>114.4</v>
          </cell>
          <cell r="B8349">
            <v>153.05000000000001</v>
          </cell>
          <cell r="C8349">
            <v>151.05000000000001</v>
          </cell>
          <cell r="D8349">
            <v>154.91999999999999</v>
          </cell>
          <cell r="E8349">
            <v>188.49</v>
          </cell>
          <cell r="F8349">
            <v>135.99</v>
          </cell>
        </row>
        <row r="8350">
          <cell r="A8350">
            <v>45.433999999999997</v>
          </cell>
          <cell r="B8350">
            <v>98.048000000000002</v>
          </cell>
          <cell r="C8350">
            <v>115.57</v>
          </cell>
          <cell r="D8350">
            <v>55.173000000000002</v>
          </cell>
          <cell r="E8350">
            <v>251.81</v>
          </cell>
          <cell r="F8350">
            <v>98.248999999999995</v>
          </cell>
        </row>
        <row r="8351">
          <cell r="A8351">
            <v>58.487000000000002</v>
          </cell>
          <cell r="B8351">
            <v>102.71</v>
          </cell>
          <cell r="C8351">
            <v>191.78</v>
          </cell>
          <cell r="D8351">
            <v>68.489999999999995</v>
          </cell>
          <cell r="E8351">
            <v>145.71</v>
          </cell>
          <cell r="F8351">
            <v>81.477000000000004</v>
          </cell>
        </row>
        <row r="8352">
          <cell r="A8352">
            <v>91.584000000000003</v>
          </cell>
          <cell r="B8352">
            <v>64.438999999999993</v>
          </cell>
          <cell r="C8352">
            <v>68.369</v>
          </cell>
          <cell r="D8352">
            <v>62.545999999999999</v>
          </cell>
          <cell r="E8352">
            <v>72.484999999999999</v>
          </cell>
          <cell r="F8352">
            <v>73.498999999999995</v>
          </cell>
        </row>
        <row r="8353">
          <cell r="A8353">
            <v>97.578999999999994</v>
          </cell>
          <cell r="B8353">
            <v>141.52000000000001</v>
          </cell>
          <cell r="C8353">
            <v>66.992999999999995</v>
          </cell>
          <cell r="D8353">
            <v>64.040000000000006</v>
          </cell>
          <cell r="E8353">
            <v>98.033000000000001</v>
          </cell>
          <cell r="F8353">
            <v>67.031999999999996</v>
          </cell>
        </row>
        <row r="8354">
          <cell r="A8354">
            <v>139.38999999999999</v>
          </cell>
          <cell r="B8354">
            <v>104.61</v>
          </cell>
          <cell r="C8354">
            <v>120.9</v>
          </cell>
          <cell r="D8354">
            <v>178.99</v>
          </cell>
          <cell r="E8354">
            <v>74.944000000000003</v>
          </cell>
          <cell r="F8354">
            <v>126.05</v>
          </cell>
        </row>
        <row r="8355">
          <cell r="A8355">
            <v>55.213000000000001</v>
          </cell>
          <cell r="B8355">
            <v>66.27</v>
          </cell>
          <cell r="C8355">
            <v>105.36</v>
          </cell>
          <cell r="D8355">
            <v>111.46</v>
          </cell>
          <cell r="E8355">
            <v>117.23</v>
          </cell>
          <cell r="F8355">
            <v>94.462999999999994</v>
          </cell>
        </row>
        <row r="8356">
          <cell r="A8356">
            <v>98.182000000000002</v>
          </cell>
          <cell r="B8356">
            <v>130.09</v>
          </cell>
          <cell r="C8356">
            <v>44.631999999999998</v>
          </cell>
          <cell r="D8356">
            <v>117.14</v>
          </cell>
          <cell r="E8356">
            <v>202.22</v>
          </cell>
        </row>
        <row r="8357">
          <cell r="A8357">
            <v>49.423000000000002</v>
          </cell>
          <cell r="B8357">
            <v>95.263999999999996</v>
          </cell>
          <cell r="C8357">
            <v>34.459000000000003</v>
          </cell>
          <cell r="D8357">
            <v>84.17</v>
          </cell>
          <cell r="E8357">
            <v>78.655000000000001</v>
          </cell>
        </row>
        <row r="8358">
          <cell r="A8358">
            <v>119.62</v>
          </cell>
          <cell r="B8358">
            <v>67.897000000000006</v>
          </cell>
          <cell r="C8358">
            <v>89.013000000000005</v>
          </cell>
          <cell r="D8358">
            <v>153.75</v>
          </cell>
          <cell r="E8358">
            <v>103.34</v>
          </cell>
        </row>
        <row r="8359">
          <cell r="A8359">
            <v>90.108000000000004</v>
          </cell>
          <cell r="B8359">
            <v>62.302999999999997</v>
          </cell>
          <cell r="C8359">
            <v>58.433</v>
          </cell>
          <cell r="D8359">
            <v>104.24</v>
          </cell>
          <cell r="E8359">
            <v>70.088999999999999</v>
          </cell>
        </row>
        <row r="8360">
          <cell r="A8360">
            <v>78.341999999999999</v>
          </cell>
          <cell r="B8360">
            <v>135.87</v>
          </cell>
          <cell r="C8360">
            <v>71.524000000000001</v>
          </cell>
          <cell r="D8360">
            <v>200.16</v>
          </cell>
          <cell r="E8360">
            <v>105.46</v>
          </cell>
        </row>
        <row r="8361">
          <cell r="A8361">
            <v>62.475000000000001</v>
          </cell>
          <cell r="B8361">
            <v>87.180999999999997</v>
          </cell>
          <cell r="C8361">
            <v>160.12</v>
          </cell>
          <cell r="D8361">
            <v>76.331999999999994</v>
          </cell>
          <cell r="E8361">
            <v>102.87</v>
          </cell>
        </row>
        <row r="8362">
          <cell r="A8362">
            <v>171.67</v>
          </cell>
          <cell r="B8362">
            <v>36.447000000000003</v>
          </cell>
          <cell r="C8362">
            <v>101.85</v>
          </cell>
          <cell r="D8362">
            <v>115.57</v>
          </cell>
          <cell r="E8362">
            <v>166.13</v>
          </cell>
        </row>
        <row r="8363">
          <cell r="A8363">
            <v>73.927000000000007</v>
          </cell>
          <cell r="B8363">
            <v>117.93</v>
          </cell>
          <cell r="C8363">
            <v>65.346999999999994</v>
          </cell>
          <cell r="D8363">
            <v>101.61</v>
          </cell>
          <cell r="E8363">
            <v>51.286000000000001</v>
          </cell>
        </row>
        <row r="8364">
          <cell r="A8364">
            <v>47.280999999999999</v>
          </cell>
          <cell r="B8364">
            <v>114.5</v>
          </cell>
          <cell r="C8364">
            <v>31.882999999999999</v>
          </cell>
          <cell r="D8364">
            <v>83.394999999999996</v>
          </cell>
          <cell r="E8364">
            <v>42.912999999999997</v>
          </cell>
        </row>
        <row r="8365">
          <cell r="A8365">
            <v>159.75</v>
          </cell>
          <cell r="B8365">
            <v>28.411999999999999</v>
          </cell>
          <cell r="C8365">
            <v>107.03</v>
          </cell>
          <cell r="D8365">
            <v>65.802999999999997</v>
          </cell>
          <cell r="E8365">
            <v>86.512</v>
          </cell>
        </row>
        <row r="8366">
          <cell r="A8366">
            <v>101.2</v>
          </cell>
          <cell r="B8366">
            <v>68.224000000000004</v>
          </cell>
          <cell r="C8366">
            <v>94.191000000000003</v>
          </cell>
          <cell r="D8366">
            <v>63.673000000000002</v>
          </cell>
          <cell r="E8366">
            <v>65.091999999999999</v>
          </cell>
        </row>
        <row r="8367">
          <cell r="A8367">
            <v>75.97</v>
          </cell>
          <cell r="B8367">
            <v>62.823</v>
          </cell>
          <cell r="C8367">
            <v>39.917000000000002</v>
          </cell>
          <cell r="D8367">
            <v>63.185000000000002</v>
          </cell>
          <cell r="E8367">
            <v>103.7</v>
          </cell>
        </row>
        <row r="8368">
          <cell r="A8368">
            <v>77.379000000000005</v>
          </cell>
          <cell r="B8368">
            <v>100.07</v>
          </cell>
          <cell r="C8368">
            <v>79.938999999999993</v>
          </cell>
          <cell r="D8368">
            <v>76.465000000000003</v>
          </cell>
          <cell r="E8368">
            <v>60.436</v>
          </cell>
        </row>
        <row r="8369">
          <cell r="A8369">
            <v>113.61</v>
          </cell>
          <cell r="B8369">
            <v>53.237000000000002</v>
          </cell>
          <cell r="C8369">
            <v>103.88</v>
          </cell>
          <cell r="D8369">
            <v>171.26</v>
          </cell>
          <cell r="E8369">
            <v>35.204000000000001</v>
          </cell>
        </row>
        <row r="8370">
          <cell r="A8370">
            <v>49.298000000000002</v>
          </cell>
          <cell r="B8370">
            <v>126.66</v>
          </cell>
          <cell r="C8370">
            <v>49.222999999999999</v>
          </cell>
          <cell r="D8370">
            <v>50.850999999999999</v>
          </cell>
          <cell r="E8370">
            <v>40.241999999999997</v>
          </cell>
        </row>
        <row r="8371">
          <cell r="A8371">
            <v>48.052999999999997</v>
          </cell>
          <cell r="B8371">
            <v>209.6</v>
          </cell>
          <cell r="C8371">
            <v>38.511000000000003</v>
          </cell>
          <cell r="D8371">
            <v>67.168999999999997</v>
          </cell>
          <cell r="E8371">
            <v>148.88999999999999</v>
          </cell>
        </row>
        <row r="8372">
          <cell r="A8372">
            <v>62.408000000000001</v>
          </cell>
          <cell r="B8372">
            <v>197</v>
          </cell>
          <cell r="C8372">
            <v>61.999000000000002</v>
          </cell>
          <cell r="D8372">
            <v>124.1</v>
          </cell>
          <cell r="E8372">
            <v>89.55</v>
          </cell>
        </row>
        <row r="8373">
          <cell r="A8373">
            <v>38.613</v>
          </cell>
          <cell r="B8373">
            <v>61.999000000000002</v>
          </cell>
          <cell r="C8373">
            <v>71.222999999999999</v>
          </cell>
          <cell r="D8373">
            <v>61.127000000000002</v>
          </cell>
          <cell r="E8373">
            <v>43.543999999999997</v>
          </cell>
        </row>
        <row r="8374">
          <cell r="A8374">
            <v>113.89</v>
          </cell>
          <cell r="B8374">
            <v>69.811999999999998</v>
          </cell>
          <cell r="C8374">
            <v>148.12</v>
          </cell>
          <cell r="D8374">
            <v>97.430999999999997</v>
          </cell>
          <cell r="E8374">
            <v>75.108999999999995</v>
          </cell>
        </row>
        <row r="8375">
          <cell r="A8375">
            <v>51.445</v>
          </cell>
          <cell r="B8375">
            <v>67.775999999999996</v>
          </cell>
          <cell r="C8375">
            <v>77.221000000000004</v>
          </cell>
          <cell r="D8375">
            <v>65.841999999999999</v>
          </cell>
          <cell r="E8375">
            <v>254.5</v>
          </cell>
        </row>
        <row r="8376">
          <cell r="A8376">
            <v>105.65</v>
          </cell>
          <cell r="B8376">
            <v>170.95</v>
          </cell>
          <cell r="C8376">
            <v>36.847000000000001</v>
          </cell>
          <cell r="D8376">
            <v>148.69</v>
          </cell>
          <cell r="E8376">
            <v>45.28</v>
          </cell>
        </row>
        <row r="8377">
          <cell r="A8377">
            <v>126.59</v>
          </cell>
          <cell r="B8377">
            <v>158.30000000000001</v>
          </cell>
          <cell r="C8377">
            <v>51.012999999999998</v>
          </cell>
          <cell r="D8377">
            <v>37.613</v>
          </cell>
          <cell r="E8377">
            <v>141.19</v>
          </cell>
        </row>
        <row r="8378">
          <cell r="A8378">
            <v>107.69</v>
          </cell>
          <cell r="B8378">
            <v>50.283999999999999</v>
          </cell>
          <cell r="C8378">
            <v>67.275000000000006</v>
          </cell>
          <cell r="D8378">
            <v>83.998000000000005</v>
          </cell>
          <cell r="E8378">
            <v>40.856999999999999</v>
          </cell>
        </row>
        <row r="8379">
          <cell r="A8379">
            <v>58.37</v>
          </cell>
          <cell r="B8379">
            <v>84.567999999999998</v>
          </cell>
          <cell r="C8379">
            <v>78.763000000000005</v>
          </cell>
          <cell r="D8379">
            <v>133.94999999999999</v>
          </cell>
          <cell r="E8379">
            <v>45.722999999999999</v>
          </cell>
        </row>
        <row r="8380">
          <cell r="A8380">
            <v>138.97999999999999</v>
          </cell>
          <cell r="B8380">
            <v>152.54</v>
          </cell>
          <cell r="C8380">
            <v>124.42</v>
          </cell>
          <cell r="D8380">
            <v>121.68</v>
          </cell>
          <cell r="E8380">
            <v>133.22999999999999</v>
          </cell>
        </row>
        <row r="8381">
          <cell r="A8381">
            <v>77.64</v>
          </cell>
          <cell r="B8381">
            <v>96.341999999999999</v>
          </cell>
          <cell r="C8381">
            <v>45.613999999999997</v>
          </cell>
          <cell r="D8381">
            <v>54.204999999999998</v>
          </cell>
          <cell r="E8381">
            <v>66.325000000000003</v>
          </cell>
        </row>
        <row r="8382">
          <cell r="A8382">
            <v>108.66</v>
          </cell>
          <cell r="B8382">
            <v>37.082999999999998</v>
          </cell>
          <cell r="C8382">
            <v>120.85</v>
          </cell>
          <cell r="D8382">
            <v>116.84</v>
          </cell>
          <cell r="E8382">
            <v>135.25</v>
          </cell>
        </row>
        <row r="8383">
          <cell r="A8383">
            <v>73.984999999999999</v>
          </cell>
          <cell r="B8383">
            <v>71.558000000000007</v>
          </cell>
          <cell r="C8383">
            <v>106.32</v>
          </cell>
          <cell r="D8383">
            <v>115.23</v>
          </cell>
          <cell r="E8383">
            <v>116.3</v>
          </cell>
        </row>
        <row r="8384">
          <cell r="A8384">
            <v>88.561000000000007</v>
          </cell>
          <cell r="B8384">
            <v>95.814999999999998</v>
          </cell>
          <cell r="C8384">
            <v>91.852999999999994</v>
          </cell>
          <cell r="D8384">
            <v>87.298000000000002</v>
          </cell>
          <cell r="E8384">
            <v>87.001000000000005</v>
          </cell>
        </row>
        <row r="8385">
          <cell r="A8385">
            <v>53.448</v>
          </cell>
          <cell r="B8385">
            <v>104.2</v>
          </cell>
          <cell r="C8385">
            <v>113.89</v>
          </cell>
          <cell r="D8385">
            <v>126.31</v>
          </cell>
          <cell r="E8385">
            <v>29.126000000000001</v>
          </cell>
        </row>
        <row r="8386">
          <cell r="A8386">
            <v>59.862000000000002</v>
          </cell>
          <cell r="B8386">
            <v>67.725999999999999</v>
          </cell>
          <cell r="C8386">
            <v>95.272999999999996</v>
          </cell>
          <cell r="D8386">
            <v>74.191000000000003</v>
          </cell>
          <cell r="E8386">
            <v>67.930000000000007</v>
          </cell>
        </row>
        <row r="8387">
          <cell r="A8387">
            <v>97.903999999999996</v>
          </cell>
          <cell r="B8387">
            <v>155.79</v>
          </cell>
          <cell r="C8387">
            <v>271.14</v>
          </cell>
          <cell r="D8387">
            <v>54.524000000000001</v>
          </cell>
          <cell r="E8387">
            <v>53.326999999999998</v>
          </cell>
        </row>
        <row r="8388">
          <cell r="A8388">
            <v>76.525999999999996</v>
          </cell>
          <cell r="B8388">
            <v>79.116</v>
          </cell>
          <cell r="C8388">
            <v>33.313000000000002</v>
          </cell>
          <cell r="D8388">
            <v>128.75</v>
          </cell>
          <cell r="E8388">
            <v>96.64</v>
          </cell>
        </row>
        <row r="8389">
          <cell r="A8389">
            <v>86.210999999999999</v>
          </cell>
          <cell r="B8389">
            <v>99.567999999999998</v>
          </cell>
          <cell r="C8389">
            <v>61.962000000000003</v>
          </cell>
          <cell r="D8389">
            <v>55.676000000000002</v>
          </cell>
          <cell r="E8389">
            <v>96.947999999999993</v>
          </cell>
        </row>
        <row r="8390">
          <cell r="A8390">
            <v>166.78</v>
          </cell>
          <cell r="B8390">
            <v>71.614000000000004</v>
          </cell>
          <cell r="C8390">
            <v>119.57</v>
          </cell>
          <cell r="D8390">
            <v>152.07</v>
          </cell>
          <cell r="E8390">
            <v>183.65</v>
          </cell>
        </row>
        <row r="8391">
          <cell r="A8391">
            <v>49.929000000000002</v>
          </cell>
          <cell r="B8391">
            <v>94.296999999999997</v>
          </cell>
          <cell r="C8391">
            <v>96.603999999999999</v>
          </cell>
          <cell r="D8391">
            <v>125.23</v>
          </cell>
          <cell r="E8391">
            <v>111.82</v>
          </cell>
        </row>
        <row r="8392">
          <cell r="A8392">
            <v>29.053000000000001</v>
          </cell>
          <cell r="B8392">
            <v>41.54</v>
          </cell>
          <cell r="C8392">
            <v>110.91</v>
          </cell>
          <cell r="D8392">
            <v>188.3</v>
          </cell>
          <cell r="E8392">
            <v>128.04</v>
          </cell>
        </row>
        <row r="8393">
          <cell r="A8393">
            <v>95.427999999999997</v>
          </cell>
          <cell r="B8393">
            <v>137.94999999999999</v>
          </cell>
          <cell r="C8393">
            <v>60.061999999999998</v>
          </cell>
          <cell r="D8393">
            <v>75.108999999999995</v>
          </cell>
          <cell r="E8393">
            <v>73.248000000000005</v>
          </cell>
        </row>
        <row r="8394">
          <cell r="A8394">
            <v>113.54</v>
          </cell>
          <cell r="B8394">
            <v>100.55</v>
          </cell>
          <cell r="C8394">
            <v>179.19</v>
          </cell>
          <cell r="D8394">
            <v>71.343999999999994</v>
          </cell>
          <cell r="E8394">
            <v>195.17</v>
          </cell>
        </row>
        <row r="8395">
          <cell r="A8395">
            <v>177.44</v>
          </cell>
          <cell r="B8395">
            <v>78.311000000000007</v>
          </cell>
          <cell r="C8395">
            <v>66.350999999999999</v>
          </cell>
          <cell r="D8395">
            <v>335.73</v>
          </cell>
          <cell r="E8395">
            <v>62.823</v>
          </cell>
        </row>
        <row r="8396">
          <cell r="A8396">
            <v>30.684000000000001</v>
          </cell>
          <cell r="B8396">
            <v>115.76</v>
          </cell>
          <cell r="C8396">
            <v>97.813000000000002</v>
          </cell>
          <cell r="D8396">
            <v>117.07</v>
          </cell>
          <cell r="E8396">
            <v>87.001000000000005</v>
          </cell>
        </row>
        <row r="8397">
          <cell r="A8397">
            <v>64.674999999999997</v>
          </cell>
          <cell r="B8397">
            <v>87.475999999999999</v>
          </cell>
          <cell r="C8397">
            <v>51.066000000000003</v>
          </cell>
          <cell r="D8397">
            <v>111.12</v>
          </cell>
          <cell r="E8397">
            <v>93.959000000000003</v>
          </cell>
        </row>
        <row r="8398">
          <cell r="A8398">
            <v>45.878999999999998</v>
          </cell>
          <cell r="B8398">
            <v>130.22</v>
          </cell>
          <cell r="C8398">
            <v>98.997</v>
          </cell>
          <cell r="D8398">
            <v>122.54</v>
          </cell>
          <cell r="E8398">
            <v>87.49</v>
          </cell>
        </row>
        <row r="8399">
          <cell r="A8399">
            <v>40.066000000000003</v>
          </cell>
          <cell r="B8399">
            <v>121.08</v>
          </cell>
          <cell r="C8399">
            <v>119.53</v>
          </cell>
          <cell r="D8399">
            <v>101.28</v>
          </cell>
          <cell r="E8399">
            <v>79.453999999999994</v>
          </cell>
        </row>
        <row r="8400">
          <cell r="A8400">
            <v>107.98</v>
          </cell>
          <cell r="B8400">
            <v>330.68</v>
          </cell>
          <cell r="C8400">
            <v>74.944000000000003</v>
          </cell>
          <cell r="D8400">
            <v>122.13</v>
          </cell>
          <cell r="E8400">
            <v>164.53</v>
          </cell>
        </row>
        <row r="8401">
          <cell r="A8401">
            <v>55.755000000000003</v>
          </cell>
          <cell r="B8401">
            <v>282.13</v>
          </cell>
          <cell r="C8401">
            <v>68.915000000000006</v>
          </cell>
          <cell r="D8401">
            <v>134.85</v>
          </cell>
          <cell r="E8401">
            <v>110.51</v>
          </cell>
        </row>
        <row r="8402">
          <cell r="A8402">
            <v>145.94999999999999</v>
          </cell>
          <cell r="B8402">
            <v>81.548000000000002</v>
          </cell>
          <cell r="C8402">
            <v>95.352000000000004</v>
          </cell>
          <cell r="D8402">
            <v>91.206999999999994</v>
          </cell>
          <cell r="E8402">
            <v>100.19</v>
          </cell>
        </row>
        <row r="8403">
          <cell r="A8403">
            <v>73.278999999999996</v>
          </cell>
          <cell r="B8403">
            <v>34.345999999999997</v>
          </cell>
          <cell r="C8403">
            <v>63.76</v>
          </cell>
          <cell r="D8403">
            <v>131.41</v>
          </cell>
          <cell r="E8403">
            <v>253.97</v>
          </cell>
        </row>
        <row r="8404">
          <cell r="A8404">
            <v>95.400999999999996</v>
          </cell>
          <cell r="B8404">
            <v>92.186999999999998</v>
          </cell>
          <cell r="C8404">
            <v>94.262</v>
          </cell>
          <cell r="D8404">
            <v>66.262</v>
          </cell>
          <cell r="E8404">
            <v>162.5</v>
          </cell>
        </row>
        <row r="8405">
          <cell r="A8405">
            <v>54.234999999999999</v>
          </cell>
          <cell r="B8405">
            <v>85.730999999999995</v>
          </cell>
          <cell r="C8405">
            <v>53.448</v>
          </cell>
          <cell r="D8405">
            <v>90.653000000000006</v>
          </cell>
          <cell r="E8405">
            <v>175.75</v>
          </cell>
        </row>
        <row r="8406">
          <cell r="A8406">
            <v>108.32</v>
          </cell>
          <cell r="B8406">
            <v>63.944000000000003</v>
          </cell>
          <cell r="C8406">
            <v>39.427</v>
          </cell>
          <cell r="D8406">
            <v>90.685000000000002</v>
          </cell>
          <cell r="E8406">
            <v>82.361999999999995</v>
          </cell>
        </row>
        <row r="8407">
          <cell r="A8407">
            <v>46.963999999999999</v>
          </cell>
          <cell r="B8407">
            <v>92.613</v>
          </cell>
          <cell r="C8407">
            <v>45.021999999999998</v>
          </cell>
          <cell r="D8407">
            <v>141.97999999999999</v>
          </cell>
          <cell r="E8407">
            <v>99.918999999999997</v>
          </cell>
        </row>
        <row r="8408">
          <cell r="A8408">
            <v>51.286000000000001</v>
          </cell>
          <cell r="B8408">
            <v>87.772000000000006</v>
          </cell>
          <cell r="C8408">
            <v>127.95</v>
          </cell>
          <cell r="D8408">
            <v>76.826999999999998</v>
          </cell>
          <cell r="E8408">
            <v>100.88</v>
          </cell>
        </row>
        <row r="8409">
          <cell r="A8409">
            <v>71.558000000000007</v>
          </cell>
          <cell r="B8409">
            <v>193.28</v>
          </cell>
          <cell r="C8409">
            <v>91.867000000000004</v>
          </cell>
          <cell r="D8409">
            <v>74.301000000000002</v>
          </cell>
          <cell r="E8409">
            <v>108.67</v>
          </cell>
        </row>
        <row r="8410">
          <cell r="A8410">
            <v>186.87</v>
          </cell>
          <cell r="B8410">
            <v>47.287999999999997</v>
          </cell>
          <cell r="C8410">
            <v>160.86000000000001</v>
          </cell>
          <cell r="D8410">
            <v>55.469000000000001</v>
          </cell>
          <cell r="E8410">
            <v>193.73</v>
          </cell>
        </row>
        <row r="8411">
          <cell r="A8411">
            <v>95.417000000000002</v>
          </cell>
          <cell r="B8411">
            <v>56.959000000000003</v>
          </cell>
          <cell r="C8411">
            <v>64.438999999999993</v>
          </cell>
          <cell r="D8411">
            <v>88.941999999999993</v>
          </cell>
          <cell r="E8411">
            <v>129.85</v>
          </cell>
        </row>
        <row r="8412">
          <cell r="A8412">
            <v>53.569000000000003</v>
          </cell>
          <cell r="B8412">
            <v>99.091999999999999</v>
          </cell>
          <cell r="C8412">
            <v>43.77</v>
          </cell>
          <cell r="D8412">
            <v>52.908999999999999</v>
          </cell>
          <cell r="E8412">
            <v>127.02</v>
          </cell>
        </row>
        <row r="8413">
          <cell r="A8413">
            <v>117.67</v>
          </cell>
          <cell r="B8413">
            <v>132.09</v>
          </cell>
          <cell r="C8413">
            <v>142.77000000000001</v>
          </cell>
          <cell r="D8413">
            <v>264.61</v>
          </cell>
          <cell r="E8413">
            <v>156.47999999999999</v>
          </cell>
        </row>
        <row r="8414">
          <cell r="A8414">
            <v>73.498999999999995</v>
          </cell>
          <cell r="B8414">
            <v>138.83000000000001</v>
          </cell>
          <cell r="C8414">
            <v>66.350999999999999</v>
          </cell>
          <cell r="D8414">
            <v>103.67</v>
          </cell>
          <cell r="E8414">
            <v>105.78</v>
          </cell>
        </row>
        <row r="8415">
          <cell r="A8415">
            <v>65.106999999999999</v>
          </cell>
          <cell r="B8415">
            <v>141.08000000000001</v>
          </cell>
          <cell r="C8415">
            <v>64.700999999999993</v>
          </cell>
          <cell r="D8415">
            <v>204.86</v>
          </cell>
          <cell r="E8415">
            <v>77.061999999999998</v>
          </cell>
        </row>
        <row r="8416">
          <cell r="A8416">
            <v>150.15</v>
          </cell>
          <cell r="B8416">
            <v>155.26</v>
          </cell>
          <cell r="C8416">
            <v>87.346999999999994</v>
          </cell>
          <cell r="D8416">
            <v>164.41</v>
          </cell>
          <cell r="E8416">
            <v>175.93</v>
          </cell>
        </row>
        <row r="8417">
          <cell r="A8417">
            <v>74.438999999999993</v>
          </cell>
          <cell r="B8417">
            <v>47.893999999999998</v>
          </cell>
          <cell r="C8417">
            <v>158.36000000000001</v>
          </cell>
          <cell r="D8417">
            <v>48.741</v>
          </cell>
          <cell r="E8417">
            <v>57.988999999999997</v>
          </cell>
        </row>
        <row r="8418">
          <cell r="A8418">
            <v>57.59</v>
          </cell>
          <cell r="B8418">
            <v>136.38</v>
          </cell>
          <cell r="C8418">
            <v>119.17</v>
          </cell>
          <cell r="D8418">
            <v>117.02</v>
          </cell>
          <cell r="E8418">
            <v>71.379000000000005</v>
          </cell>
        </row>
        <row r="8419">
          <cell r="A8419">
            <v>49.31</v>
          </cell>
          <cell r="B8419">
            <v>101.65</v>
          </cell>
          <cell r="C8419">
            <v>89.355000000000004</v>
          </cell>
          <cell r="D8419">
            <v>33.685000000000002</v>
          </cell>
          <cell r="E8419">
            <v>83.105999999999995</v>
          </cell>
        </row>
        <row r="8420">
          <cell r="A8420">
            <v>141.22</v>
          </cell>
          <cell r="B8420">
            <v>61.234999999999999</v>
          </cell>
          <cell r="C8420">
            <v>100.74</v>
          </cell>
          <cell r="D8420">
            <v>65.305000000000007</v>
          </cell>
          <cell r="E8420">
            <v>78.616</v>
          </cell>
        </row>
        <row r="8421">
          <cell r="A8421">
            <v>51.997999999999998</v>
          </cell>
          <cell r="B8421">
            <v>73.887</v>
          </cell>
          <cell r="C8421">
            <v>138.41999999999999</v>
          </cell>
          <cell r="D8421">
            <v>51.210999999999999</v>
          </cell>
          <cell r="E8421">
            <v>158.01</v>
          </cell>
        </row>
        <row r="8422">
          <cell r="A8422">
            <v>53.000999999999998</v>
          </cell>
          <cell r="B8422">
            <v>170.5</v>
          </cell>
          <cell r="C8422">
            <v>81.162999999999997</v>
          </cell>
          <cell r="D8422">
            <v>124.23</v>
          </cell>
          <cell r="E8422">
            <v>59.426000000000002</v>
          </cell>
        </row>
        <row r="8423">
          <cell r="A8423">
            <v>48.44</v>
          </cell>
          <cell r="B8423">
            <v>133.32</v>
          </cell>
          <cell r="C8423">
            <v>137.88</v>
          </cell>
          <cell r="D8423">
            <v>89.296999999999997</v>
          </cell>
          <cell r="E8423">
            <v>78.334000000000003</v>
          </cell>
        </row>
        <row r="8424">
          <cell r="A8424">
            <v>51.012999999999998</v>
          </cell>
          <cell r="B8424">
            <v>135.77000000000001</v>
          </cell>
          <cell r="C8424">
            <v>67.703999999999994</v>
          </cell>
          <cell r="D8424">
            <v>114.5</v>
          </cell>
          <cell r="E8424">
            <v>108.57</v>
          </cell>
        </row>
        <row r="8425">
          <cell r="A8425">
            <v>57.106000000000002</v>
          </cell>
          <cell r="B8425">
            <v>90.108000000000004</v>
          </cell>
          <cell r="C8425">
            <v>159.46</v>
          </cell>
          <cell r="D8425">
            <v>89.483000000000004</v>
          </cell>
          <cell r="E8425">
            <v>124.42</v>
          </cell>
        </row>
        <row r="8426">
          <cell r="A8426">
            <v>69.450999999999993</v>
          </cell>
          <cell r="B8426">
            <v>108.7</v>
          </cell>
          <cell r="C8426">
            <v>67.430000000000007</v>
          </cell>
          <cell r="D8426">
            <v>40.085000000000001</v>
          </cell>
          <cell r="E8426">
            <v>64.275000000000006</v>
          </cell>
        </row>
        <row r="8427">
          <cell r="A8427">
            <v>56.359000000000002</v>
          </cell>
          <cell r="B8427">
            <v>90.926000000000002</v>
          </cell>
          <cell r="C8427">
            <v>57.972999999999999</v>
          </cell>
          <cell r="D8427">
            <v>43.296999999999997</v>
          </cell>
          <cell r="E8427">
            <v>143</v>
          </cell>
        </row>
        <row r="8428">
          <cell r="A8428">
            <v>89.266000000000005</v>
          </cell>
          <cell r="B8428">
            <v>90.713999999999999</v>
          </cell>
          <cell r="C8428">
            <v>144.26</v>
          </cell>
          <cell r="D8428">
            <v>136.21</v>
          </cell>
          <cell r="E8428">
            <v>87.183999999999997</v>
          </cell>
        </row>
        <row r="8429">
          <cell r="A8429">
            <v>41.643999999999998</v>
          </cell>
          <cell r="B8429">
            <v>50.831000000000003</v>
          </cell>
          <cell r="C8429">
            <v>161.51</v>
          </cell>
          <cell r="D8429">
            <v>142.93</v>
          </cell>
          <cell r="E8429">
            <v>49.929000000000002</v>
          </cell>
        </row>
        <row r="8430">
          <cell r="A8430">
            <v>55.588999999999999</v>
          </cell>
          <cell r="B8430">
            <v>107.06</v>
          </cell>
          <cell r="C8430">
            <v>106.18</v>
          </cell>
          <cell r="D8430">
            <v>67.031999999999996</v>
          </cell>
          <cell r="E8430">
            <v>107.06</v>
          </cell>
        </row>
        <row r="8431">
          <cell r="A8431">
            <v>88.021000000000001</v>
          </cell>
          <cell r="B8431">
            <v>88.293999999999997</v>
          </cell>
          <cell r="C8431">
            <v>189.52</v>
          </cell>
          <cell r="D8431">
            <v>62.545999999999999</v>
          </cell>
          <cell r="E8431">
            <v>102.5</v>
          </cell>
        </row>
        <row r="8432">
          <cell r="A8432">
            <v>104.07</v>
          </cell>
          <cell r="B8432">
            <v>191.55</v>
          </cell>
          <cell r="C8432">
            <v>45.722999999999999</v>
          </cell>
          <cell r="D8432">
            <v>34.685000000000002</v>
          </cell>
          <cell r="E8432">
            <v>138.06</v>
          </cell>
        </row>
        <row r="8433">
          <cell r="A8433">
            <v>123.08</v>
          </cell>
          <cell r="B8433">
            <v>70.622</v>
          </cell>
          <cell r="C8433">
            <v>87.772000000000006</v>
          </cell>
          <cell r="D8433">
            <v>74.162000000000006</v>
          </cell>
          <cell r="E8433">
            <v>231.07</v>
          </cell>
        </row>
        <row r="8434">
          <cell r="A8434">
            <v>143.04</v>
          </cell>
          <cell r="B8434">
            <v>107.43</v>
          </cell>
          <cell r="C8434">
            <v>103.55</v>
          </cell>
          <cell r="D8434">
            <v>78.341999999999999</v>
          </cell>
          <cell r="E8434">
            <v>70.334999999999994</v>
          </cell>
        </row>
        <row r="8435">
          <cell r="A8435">
            <v>101.65</v>
          </cell>
          <cell r="B8435">
            <v>141.72999999999999</v>
          </cell>
          <cell r="C8435">
            <v>122.51</v>
          </cell>
          <cell r="D8435">
            <v>70.055999999999997</v>
          </cell>
          <cell r="E8435">
            <v>158.4</v>
          </cell>
        </row>
        <row r="8436">
          <cell r="A8436">
            <v>73.138000000000005</v>
          </cell>
          <cell r="B8436">
            <v>75.853999999999999</v>
          </cell>
          <cell r="C8436">
            <v>114.5</v>
          </cell>
          <cell r="D8436">
            <v>73.039000000000001</v>
          </cell>
          <cell r="E8436">
            <v>137.13999999999999</v>
          </cell>
        </row>
        <row r="8437">
          <cell r="A8437">
            <v>58.954999999999998</v>
          </cell>
          <cell r="B8437">
            <v>96.64</v>
          </cell>
          <cell r="C8437">
            <v>162.59</v>
          </cell>
          <cell r="D8437">
            <v>117.93</v>
          </cell>
          <cell r="E8437">
            <v>102.66</v>
          </cell>
        </row>
        <row r="8438">
          <cell r="A8438">
            <v>118.47</v>
          </cell>
          <cell r="B8438">
            <v>105.31</v>
          </cell>
          <cell r="C8438">
            <v>56.122</v>
          </cell>
          <cell r="D8438">
            <v>108.71</v>
          </cell>
          <cell r="E8438">
            <v>94.259</v>
          </cell>
        </row>
        <row r="8439">
          <cell r="A8439">
            <v>48.981000000000002</v>
          </cell>
          <cell r="B8439">
            <v>195.85</v>
          </cell>
          <cell r="C8439">
            <v>139.68</v>
          </cell>
          <cell r="D8439">
            <v>77.64</v>
          </cell>
          <cell r="E8439">
            <v>86.793999999999997</v>
          </cell>
        </row>
        <row r="8440">
          <cell r="A8440">
            <v>62.633000000000003</v>
          </cell>
          <cell r="B8440">
            <v>60.436</v>
          </cell>
          <cell r="C8440">
            <v>138.97</v>
          </cell>
          <cell r="D8440">
            <v>152.54</v>
          </cell>
          <cell r="E8440">
            <v>60.518000000000001</v>
          </cell>
        </row>
        <row r="8441">
          <cell r="A8441">
            <v>83.876999999999995</v>
          </cell>
          <cell r="B8441">
            <v>110.14</v>
          </cell>
          <cell r="C8441">
            <v>130.56</v>
          </cell>
          <cell r="D8441">
            <v>77.281999999999996</v>
          </cell>
          <cell r="E8441">
            <v>91.9</v>
          </cell>
        </row>
        <row r="8442">
          <cell r="A8442">
            <v>58.171999999999997</v>
          </cell>
          <cell r="B8442">
            <v>90.108000000000004</v>
          </cell>
          <cell r="C8442">
            <v>41.029000000000003</v>
          </cell>
          <cell r="D8442">
            <v>92.632999999999996</v>
          </cell>
          <cell r="E8442">
            <v>112.75</v>
          </cell>
        </row>
        <row r="8443">
          <cell r="A8443">
            <v>65.394999999999996</v>
          </cell>
          <cell r="B8443">
            <v>113.88</v>
          </cell>
          <cell r="C8443">
            <v>149.82</v>
          </cell>
          <cell r="D8443">
            <v>93.152000000000001</v>
          </cell>
          <cell r="E8443">
            <v>53.756</v>
          </cell>
        </row>
        <row r="8444">
          <cell r="A8444">
            <v>117.02</v>
          </cell>
          <cell r="B8444">
            <v>170.72</v>
          </cell>
          <cell r="C8444">
            <v>142.22999999999999</v>
          </cell>
          <cell r="D8444">
            <v>147.21</v>
          </cell>
          <cell r="E8444">
            <v>120.99</v>
          </cell>
        </row>
        <row r="8445">
          <cell r="A8445">
            <v>42.030999999999999</v>
          </cell>
          <cell r="B8445">
            <v>88.132999999999996</v>
          </cell>
          <cell r="C8445">
            <v>72.2</v>
          </cell>
          <cell r="D8445">
            <v>125.82</v>
          </cell>
          <cell r="E8445">
            <v>63.726999999999997</v>
          </cell>
        </row>
        <row r="8446">
          <cell r="A8446">
            <v>113.38</v>
          </cell>
          <cell r="B8446">
            <v>101.54</v>
          </cell>
          <cell r="C8446">
            <v>101.38</v>
          </cell>
          <cell r="D8446">
            <v>325.29000000000002</v>
          </cell>
          <cell r="E8446">
            <v>135.55000000000001</v>
          </cell>
        </row>
        <row r="8447">
          <cell r="A8447">
            <v>40.476999999999997</v>
          </cell>
          <cell r="B8447">
            <v>81.864999999999995</v>
          </cell>
          <cell r="C8447">
            <v>68.915000000000006</v>
          </cell>
          <cell r="D8447">
            <v>144.22</v>
          </cell>
          <cell r="E8447">
            <v>69.275000000000006</v>
          </cell>
        </row>
        <row r="8448">
          <cell r="A8448">
            <v>73.498000000000005</v>
          </cell>
          <cell r="B8448">
            <v>69.763000000000005</v>
          </cell>
          <cell r="C8448">
            <v>140.5</v>
          </cell>
          <cell r="D8448">
            <v>62.545999999999999</v>
          </cell>
          <cell r="E8448">
            <v>69.010000000000005</v>
          </cell>
        </row>
        <row r="8449">
          <cell r="A8449">
            <v>48.546999999999997</v>
          </cell>
          <cell r="B8449">
            <v>184.36</v>
          </cell>
          <cell r="C8449">
            <v>49.594999999999999</v>
          </cell>
          <cell r="D8449">
            <v>121.45</v>
          </cell>
          <cell r="E8449">
            <v>84.566000000000003</v>
          </cell>
        </row>
        <row r="8450">
          <cell r="A8450">
            <v>96.207999999999998</v>
          </cell>
          <cell r="B8450">
            <v>63.085000000000001</v>
          </cell>
          <cell r="C8450">
            <v>129.88999999999999</v>
          </cell>
          <cell r="D8450">
            <v>91.906000000000006</v>
          </cell>
          <cell r="E8450">
            <v>73.11</v>
          </cell>
        </row>
        <row r="8451">
          <cell r="A8451">
            <v>58.914000000000001</v>
          </cell>
          <cell r="B8451">
            <v>98.942999999999998</v>
          </cell>
          <cell r="C8451">
            <v>85.061000000000007</v>
          </cell>
          <cell r="D8451">
            <v>73.260000000000005</v>
          </cell>
          <cell r="E8451">
            <v>91.936999999999998</v>
          </cell>
        </row>
        <row r="8452">
          <cell r="A8452">
            <v>60.764000000000003</v>
          </cell>
          <cell r="B8452">
            <v>99.5</v>
          </cell>
          <cell r="C8452">
            <v>185.37</v>
          </cell>
          <cell r="D8452">
            <v>122.13</v>
          </cell>
          <cell r="E8452">
            <v>235.47</v>
          </cell>
        </row>
        <row r="8453">
          <cell r="A8453">
            <v>113.25</v>
          </cell>
          <cell r="B8453">
            <v>146.11000000000001</v>
          </cell>
          <cell r="C8453">
            <v>121.13</v>
          </cell>
          <cell r="D8453">
            <v>60.031999999999996</v>
          </cell>
          <cell r="E8453">
            <v>71.341999999999999</v>
          </cell>
        </row>
        <row r="8454">
          <cell r="A8454">
            <v>91.549000000000007</v>
          </cell>
          <cell r="B8454">
            <v>75.387</v>
          </cell>
          <cell r="C8454">
            <v>157.68</v>
          </cell>
          <cell r="D8454">
            <v>72.531000000000006</v>
          </cell>
          <cell r="E8454">
            <v>59.512</v>
          </cell>
        </row>
        <row r="8455">
          <cell r="A8455">
            <v>80.915999999999997</v>
          </cell>
          <cell r="B8455">
            <v>86.004999999999995</v>
          </cell>
          <cell r="C8455">
            <v>65.841999999999999</v>
          </cell>
          <cell r="D8455">
            <v>82.278999999999996</v>
          </cell>
          <cell r="E8455">
            <v>45.368000000000002</v>
          </cell>
        </row>
        <row r="8456">
          <cell r="A8456">
            <v>129.56</v>
          </cell>
          <cell r="B8456">
            <v>84.841999999999999</v>
          </cell>
          <cell r="C8456">
            <v>57.96</v>
          </cell>
          <cell r="D8456">
            <v>113.22</v>
          </cell>
          <cell r="E8456">
            <v>60.747</v>
          </cell>
        </row>
        <row r="8457">
          <cell r="A8457">
            <v>121.61</v>
          </cell>
          <cell r="B8457">
            <v>43.523000000000003</v>
          </cell>
          <cell r="C8457">
            <v>152.69999999999999</v>
          </cell>
          <cell r="D8457">
            <v>104.29</v>
          </cell>
          <cell r="E8457">
            <v>43.296999999999997</v>
          </cell>
        </row>
        <row r="8458">
          <cell r="A8458">
            <v>171.79</v>
          </cell>
          <cell r="B8458">
            <v>106.14</v>
          </cell>
          <cell r="C8458">
            <v>137.5</v>
          </cell>
          <cell r="D8458">
            <v>91.906000000000006</v>
          </cell>
          <cell r="E8458">
            <v>87.676000000000002</v>
          </cell>
        </row>
        <row r="8459">
          <cell r="A8459">
            <v>65.563000000000002</v>
          </cell>
          <cell r="B8459">
            <v>122.51</v>
          </cell>
          <cell r="C8459">
            <v>80.462000000000003</v>
          </cell>
          <cell r="D8459">
            <v>58.433</v>
          </cell>
          <cell r="E8459">
            <v>156.75</v>
          </cell>
        </row>
        <row r="8460">
          <cell r="A8460">
            <v>52.247</v>
          </cell>
          <cell r="B8460">
            <v>152.11000000000001</v>
          </cell>
          <cell r="C8460">
            <v>147.78</v>
          </cell>
          <cell r="D8460">
            <v>123.69</v>
          </cell>
          <cell r="E8460">
            <v>135</v>
          </cell>
        </row>
        <row r="8461">
          <cell r="A8461">
            <v>146.19999999999999</v>
          </cell>
          <cell r="B8461">
            <v>147.26</v>
          </cell>
          <cell r="C8461">
            <v>176.38</v>
          </cell>
          <cell r="D8461">
            <v>56.728999999999999</v>
          </cell>
          <cell r="E8461">
            <v>163.34</v>
          </cell>
        </row>
        <row r="8462">
          <cell r="A8462">
            <v>73.781000000000006</v>
          </cell>
          <cell r="B8462">
            <v>113.29</v>
          </cell>
          <cell r="C8462">
            <v>81.635000000000005</v>
          </cell>
          <cell r="D8462">
            <v>190.46</v>
          </cell>
          <cell r="E8462">
            <v>32.04</v>
          </cell>
        </row>
        <row r="8463">
          <cell r="A8463">
            <v>49.5</v>
          </cell>
          <cell r="B8463">
            <v>193.62</v>
          </cell>
          <cell r="C8463">
            <v>151.51</v>
          </cell>
          <cell r="D8463">
            <v>138.26</v>
          </cell>
          <cell r="E8463">
            <v>125.31</v>
          </cell>
        </row>
        <row r="8464">
          <cell r="A8464">
            <v>88.680999999999997</v>
          </cell>
          <cell r="B8464">
            <v>96.331000000000003</v>
          </cell>
          <cell r="C8464">
            <v>41.643999999999998</v>
          </cell>
          <cell r="D8464">
            <v>95.766999999999996</v>
          </cell>
          <cell r="E8464">
            <v>61.703000000000003</v>
          </cell>
        </row>
        <row r="8465">
          <cell r="A8465">
            <v>109.07</v>
          </cell>
          <cell r="B8465">
            <v>61.161000000000001</v>
          </cell>
          <cell r="C8465">
            <v>117.7</v>
          </cell>
          <cell r="D8465">
            <v>112.11</v>
          </cell>
          <cell r="E8465">
            <v>39.585000000000001</v>
          </cell>
        </row>
        <row r="8466">
          <cell r="A8466">
            <v>58.079000000000001</v>
          </cell>
          <cell r="B8466">
            <v>288.49</v>
          </cell>
          <cell r="C8466">
            <v>61.962000000000003</v>
          </cell>
          <cell r="D8466">
            <v>188.91</v>
          </cell>
          <cell r="E8466">
            <v>54.805</v>
          </cell>
        </row>
        <row r="8467">
          <cell r="A8467">
            <v>68.893000000000001</v>
          </cell>
          <cell r="B8467">
            <v>38.511000000000003</v>
          </cell>
          <cell r="C8467">
            <v>154.66</v>
          </cell>
          <cell r="D8467">
            <v>70.17</v>
          </cell>
          <cell r="E8467">
            <v>90.15</v>
          </cell>
        </row>
        <row r="8468">
          <cell r="A8468">
            <v>88.263999999999996</v>
          </cell>
          <cell r="B8468">
            <v>161.19</v>
          </cell>
          <cell r="C8468">
            <v>74.126999999999995</v>
          </cell>
          <cell r="D8468">
            <v>70.099999999999994</v>
          </cell>
          <cell r="E8468">
            <v>179.38</v>
          </cell>
        </row>
        <row r="8469">
          <cell r="A8469">
            <v>48.847999999999999</v>
          </cell>
          <cell r="B8469">
            <v>67.978999999999999</v>
          </cell>
          <cell r="C8469">
            <v>63.076000000000001</v>
          </cell>
          <cell r="D8469">
            <v>46.462000000000003</v>
          </cell>
          <cell r="E8469">
            <v>108.72</v>
          </cell>
        </row>
        <row r="8470">
          <cell r="A8470">
            <v>131.5</v>
          </cell>
          <cell r="B8470">
            <v>87.489000000000004</v>
          </cell>
          <cell r="C8470">
            <v>253.74</v>
          </cell>
          <cell r="D8470">
            <v>94.804000000000002</v>
          </cell>
          <cell r="E8470">
            <v>140.75</v>
          </cell>
        </row>
        <row r="8471">
          <cell r="A8471">
            <v>170.56</v>
          </cell>
          <cell r="B8471">
            <v>24.192</v>
          </cell>
          <cell r="C8471">
            <v>37.994999999999997</v>
          </cell>
          <cell r="D8471">
            <v>40.179000000000002</v>
          </cell>
          <cell r="E8471">
            <v>170.3</v>
          </cell>
        </row>
        <row r="8472">
          <cell r="A8472">
            <v>38.189</v>
          </cell>
          <cell r="B8472">
            <v>160.53</v>
          </cell>
          <cell r="C8472">
            <v>69.978999999999999</v>
          </cell>
          <cell r="D8472">
            <v>121.68</v>
          </cell>
          <cell r="E8472">
            <v>91.626000000000005</v>
          </cell>
        </row>
        <row r="8473">
          <cell r="A8473">
            <v>124.91</v>
          </cell>
          <cell r="B8473">
            <v>124.42</v>
          </cell>
          <cell r="C8473">
            <v>101.53</v>
          </cell>
          <cell r="D8473">
            <v>128.54</v>
          </cell>
          <cell r="E8473">
            <v>93.257999999999996</v>
          </cell>
        </row>
        <row r="8474">
          <cell r="A8474">
            <v>93.494</v>
          </cell>
          <cell r="B8474">
            <v>111.46</v>
          </cell>
          <cell r="C8474">
            <v>33.186999999999998</v>
          </cell>
          <cell r="D8474">
            <v>115.42</v>
          </cell>
          <cell r="E8474">
            <v>144.12</v>
          </cell>
        </row>
        <row r="8475">
          <cell r="A8475">
            <v>125.58</v>
          </cell>
          <cell r="B8475">
            <v>98.105000000000004</v>
          </cell>
          <cell r="C8475">
            <v>246.18</v>
          </cell>
          <cell r="D8475">
            <v>81.296999999999997</v>
          </cell>
          <cell r="E8475">
            <v>147.19999999999999</v>
          </cell>
        </row>
        <row r="8476">
          <cell r="A8476">
            <v>97.129000000000005</v>
          </cell>
          <cell r="B8476">
            <v>73.278999999999996</v>
          </cell>
          <cell r="C8476">
            <v>190.26</v>
          </cell>
          <cell r="D8476">
            <v>78.149000000000001</v>
          </cell>
          <cell r="E8476">
            <v>76.849999999999994</v>
          </cell>
        </row>
        <row r="8477">
          <cell r="A8477">
            <v>159.75</v>
          </cell>
          <cell r="B8477">
            <v>62.823</v>
          </cell>
          <cell r="C8477">
            <v>84.742999999999995</v>
          </cell>
          <cell r="D8477">
            <v>199.96</v>
          </cell>
          <cell r="E8477">
            <v>103.43</v>
          </cell>
        </row>
        <row r="8478">
          <cell r="A8478">
            <v>141.58000000000001</v>
          </cell>
          <cell r="B8478">
            <v>125.82</v>
          </cell>
          <cell r="C8478">
            <v>160.59</v>
          </cell>
          <cell r="D8478">
            <v>113.22</v>
          </cell>
          <cell r="E8478">
            <v>102.71</v>
          </cell>
        </row>
        <row r="8479">
          <cell r="A8479">
            <v>107.02</v>
          </cell>
          <cell r="B8479">
            <v>85.807000000000002</v>
          </cell>
          <cell r="C8479">
            <v>315.72000000000003</v>
          </cell>
          <cell r="D8479">
            <v>59.244999999999997</v>
          </cell>
          <cell r="E8479">
            <v>82.278999999999996</v>
          </cell>
        </row>
        <row r="8480">
          <cell r="A8480">
            <v>138.77000000000001</v>
          </cell>
          <cell r="B8480">
            <v>122.52</v>
          </cell>
          <cell r="C8480">
            <v>41.347999999999999</v>
          </cell>
          <cell r="D8480">
            <v>42.209000000000003</v>
          </cell>
          <cell r="E8480">
            <v>81.548000000000002</v>
          </cell>
        </row>
        <row r="8481">
          <cell r="A8481">
            <v>28.082999999999998</v>
          </cell>
          <cell r="B8481">
            <v>125.98</v>
          </cell>
          <cell r="C8481">
            <v>91.906000000000006</v>
          </cell>
          <cell r="D8481">
            <v>126.1</v>
          </cell>
          <cell r="E8481">
            <v>89.548000000000002</v>
          </cell>
        </row>
        <row r="8482">
          <cell r="A8482">
            <v>40.941000000000003</v>
          </cell>
          <cell r="B8482">
            <v>99.802000000000007</v>
          </cell>
          <cell r="C8482">
            <v>58.171999999999997</v>
          </cell>
          <cell r="D8482">
            <v>87.519000000000005</v>
          </cell>
          <cell r="E8482">
            <v>65.305000000000007</v>
          </cell>
        </row>
        <row r="8483">
          <cell r="A8483">
            <v>57.174999999999997</v>
          </cell>
          <cell r="B8483">
            <v>181.49</v>
          </cell>
          <cell r="C8483">
            <v>66.325000000000003</v>
          </cell>
          <cell r="D8483">
            <v>113.1</v>
          </cell>
          <cell r="E8483">
            <v>89.247</v>
          </cell>
        </row>
        <row r="8484">
          <cell r="A8484">
            <v>97.438999999999993</v>
          </cell>
          <cell r="B8484">
            <v>127.17</v>
          </cell>
          <cell r="C8484">
            <v>164.1</v>
          </cell>
          <cell r="D8484">
            <v>77.662000000000006</v>
          </cell>
          <cell r="E8484">
            <v>100.92</v>
          </cell>
        </row>
        <row r="8485">
          <cell r="A8485">
            <v>91.337000000000003</v>
          </cell>
          <cell r="B8485">
            <v>56.122</v>
          </cell>
          <cell r="C8485">
            <v>59.185000000000002</v>
          </cell>
          <cell r="D8485">
            <v>97.813000000000002</v>
          </cell>
          <cell r="E8485">
            <v>133.32</v>
          </cell>
        </row>
        <row r="8486">
          <cell r="A8486">
            <v>82.494</v>
          </cell>
          <cell r="B8486">
            <v>107.75</v>
          </cell>
          <cell r="C8486">
            <v>76.465000000000003</v>
          </cell>
          <cell r="D8486">
            <v>109.84</v>
          </cell>
          <cell r="E8486">
            <v>111.95</v>
          </cell>
        </row>
        <row r="8487">
          <cell r="A8487">
            <v>72.290000000000006</v>
          </cell>
          <cell r="B8487">
            <v>39.143000000000001</v>
          </cell>
          <cell r="C8487">
            <v>164.83</v>
          </cell>
          <cell r="D8487">
            <v>137.94999999999999</v>
          </cell>
          <cell r="E8487">
            <v>167.24</v>
          </cell>
        </row>
        <row r="8488">
          <cell r="A8488">
            <v>100.73</v>
          </cell>
          <cell r="B8488">
            <v>45.915999999999997</v>
          </cell>
          <cell r="C8488">
            <v>126.39</v>
          </cell>
          <cell r="D8488">
            <v>40.002000000000002</v>
          </cell>
          <cell r="E8488">
            <v>107.15</v>
          </cell>
        </row>
        <row r="8489">
          <cell r="A8489">
            <v>48.704000000000001</v>
          </cell>
          <cell r="B8489">
            <v>144.77000000000001</v>
          </cell>
          <cell r="C8489">
            <v>187.63</v>
          </cell>
          <cell r="D8489">
            <v>42.209000000000003</v>
          </cell>
          <cell r="E8489">
            <v>155.11000000000001</v>
          </cell>
        </row>
        <row r="8490">
          <cell r="A8490">
            <v>49.463000000000001</v>
          </cell>
          <cell r="B8490">
            <v>114.74</v>
          </cell>
          <cell r="C8490">
            <v>50.652999999999999</v>
          </cell>
          <cell r="D8490">
            <v>143.72999999999999</v>
          </cell>
          <cell r="E8490">
            <v>41.378</v>
          </cell>
        </row>
        <row r="8491">
          <cell r="A8491">
            <v>73.465999999999994</v>
          </cell>
          <cell r="B8491">
            <v>205.56</v>
          </cell>
          <cell r="C8491">
            <v>121.9</v>
          </cell>
          <cell r="D8491">
            <v>68.944000000000003</v>
          </cell>
          <cell r="E8491">
            <v>158.25</v>
          </cell>
        </row>
        <row r="8492">
          <cell r="A8492">
            <v>101.89</v>
          </cell>
          <cell r="B8492">
            <v>87.257999999999996</v>
          </cell>
          <cell r="C8492">
            <v>79.474000000000004</v>
          </cell>
          <cell r="D8492">
            <v>110.12</v>
          </cell>
          <cell r="E8492">
            <v>286.86</v>
          </cell>
        </row>
        <row r="8493">
          <cell r="A8493">
            <v>38.189</v>
          </cell>
          <cell r="B8493">
            <v>51.566000000000003</v>
          </cell>
          <cell r="C8493">
            <v>140.35</v>
          </cell>
          <cell r="D8493">
            <v>177.83</v>
          </cell>
          <cell r="E8493">
            <v>65.715999999999994</v>
          </cell>
        </row>
        <row r="8494">
          <cell r="A8494">
            <v>55.195999999999998</v>
          </cell>
          <cell r="B8494">
            <v>112.75</v>
          </cell>
          <cell r="C8494">
            <v>154.71</v>
          </cell>
          <cell r="D8494">
            <v>127.3</v>
          </cell>
          <cell r="E8494">
            <v>65.394999999999996</v>
          </cell>
        </row>
        <row r="8495">
          <cell r="A8495">
            <v>69.92</v>
          </cell>
          <cell r="B8495">
            <v>137.13</v>
          </cell>
          <cell r="C8495">
            <v>64.296999999999997</v>
          </cell>
          <cell r="D8495">
            <v>148.37</v>
          </cell>
          <cell r="E8495">
            <v>99.802000000000007</v>
          </cell>
        </row>
        <row r="8496">
          <cell r="A8496">
            <v>102.06</v>
          </cell>
          <cell r="B8496">
            <v>85.063999999999993</v>
          </cell>
          <cell r="C8496">
            <v>64.650000000000006</v>
          </cell>
          <cell r="D8496">
            <v>73.039000000000001</v>
          </cell>
          <cell r="E8496">
            <v>78.334000000000003</v>
          </cell>
        </row>
        <row r="8497">
          <cell r="A8497">
            <v>154.28</v>
          </cell>
          <cell r="B8497">
            <v>113.1</v>
          </cell>
          <cell r="C8497">
            <v>150.97999999999999</v>
          </cell>
          <cell r="D8497">
            <v>113.07</v>
          </cell>
          <cell r="E8497">
            <v>67.655000000000001</v>
          </cell>
        </row>
        <row r="8498">
          <cell r="A8498">
            <v>57.347999999999999</v>
          </cell>
          <cell r="B8498">
            <v>190.53</v>
          </cell>
          <cell r="C8498">
            <v>61.212000000000003</v>
          </cell>
          <cell r="D8498">
            <v>70.912000000000006</v>
          </cell>
          <cell r="E8498">
            <v>85.376999999999995</v>
          </cell>
        </row>
        <row r="8499">
          <cell r="A8499">
            <v>79.632999999999996</v>
          </cell>
          <cell r="B8499">
            <v>194.96</v>
          </cell>
          <cell r="C8499">
            <v>148.62</v>
          </cell>
          <cell r="D8499">
            <v>69.953999999999994</v>
          </cell>
          <cell r="E8499">
            <v>53.326999999999998</v>
          </cell>
        </row>
        <row r="8500">
          <cell r="A8500">
            <v>45.718000000000004</v>
          </cell>
          <cell r="B8500">
            <v>109.75</v>
          </cell>
          <cell r="C8500">
            <v>90.754000000000005</v>
          </cell>
          <cell r="D8500">
            <v>100.19</v>
          </cell>
          <cell r="E8500">
            <v>79.116</v>
          </cell>
        </row>
        <row r="8501">
          <cell r="A8501">
            <v>157.22</v>
          </cell>
          <cell r="B8501">
            <v>111.06</v>
          </cell>
          <cell r="C8501">
            <v>68.893000000000001</v>
          </cell>
          <cell r="D8501">
            <v>169.44</v>
          </cell>
          <cell r="E8501">
            <v>215.38</v>
          </cell>
        </row>
        <row r="8502">
          <cell r="A8502">
            <v>101.43</v>
          </cell>
          <cell r="B8502">
            <v>89.296000000000006</v>
          </cell>
          <cell r="C8502">
            <v>56.359000000000002</v>
          </cell>
          <cell r="D8502">
            <v>101.6</v>
          </cell>
          <cell r="E8502">
            <v>190.88</v>
          </cell>
        </row>
        <row r="8503">
          <cell r="A8503">
            <v>46.832999999999998</v>
          </cell>
          <cell r="B8503">
            <v>83.087000000000003</v>
          </cell>
          <cell r="C8503">
            <v>84.173000000000002</v>
          </cell>
          <cell r="D8503">
            <v>76.325999999999993</v>
          </cell>
          <cell r="E8503">
            <v>44.787999999999997</v>
          </cell>
        </row>
        <row r="8504">
          <cell r="A8504">
            <v>74.775999999999996</v>
          </cell>
          <cell r="B8504">
            <v>65.900999999999996</v>
          </cell>
          <cell r="C8504">
            <v>49.332999999999998</v>
          </cell>
          <cell r="D8504">
            <v>77.379000000000005</v>
          </cell>
          <cell r="E8504">
            <v>150.16999999999999</v>
          </cell>
        </row>
        <row r="8505">
          <cell r="A8505">
            <v>32.981000000000002</v>
          </cell>
          <cell r="B8505">
            <v>91.906000000000006</v>
          </cell>
          <cell r="C8505">
            <v>59.417999999999999</v>
          </cell>
          <cell r="D8505">
            <v>44.457000000000001</v>
          </cell>
          <cell r="E8505">
            <v>25.507999999999999</v>
          </cell>
        </row>
        <row r="8506">
          <cell r="A8506">
            <v>170.44</v>
          </cell>
          <cell r="B8506">
            <v>47.189</v>
          </cell>
          <cell r="C8506">
            <v>68.525000000000006</v>
          </cell>
          <cell r="D8506">
            <v>112.43</v>
          </cell>
          <cell r="E8506">
            <v>146.27000000000001</v>
          </cell>
        </row>
        <row r="8507">
          <cell r="A8507">
            <v>35.677</v>
          </cell>
          <cell r="B8507">
            <v>43.954999999999998</v>
          </cell>
          <cell r="C8507">
            <v>63.091000000000001</v>
          </cell>
          <cell r="D8507">
            <v>72.643000000000001</v>
          </cell>
          <cell r="E8507">
            <v>88.733999999999995</v>
          </cell>
        </row>
        <row r="8508">
          <cell r="A8508">
            <v>63.816000000000003</v>
          </cell>
          <cell r="B8508">
            <v>177.71</v>
          </cell>
          <cell r="C8508">
            <v>40.545000000000002</v>
          </cell>
          <cell r="D8508">
            <v>66.501000000000005</v>
          </cell>
          <cell r="E8508">
            <v>87.308000000000007</v>
          </cell>
        </row>
        <row r="8509">
          <cell r="A8509">
            <v>43.381999999999998</v>
          </cell>
          <cell r="B8509">
            <v>93.623000000000005</v>
          </cell>
          <cell r="C8509">
            <v>42.395000000000003</v>
          </cell>
          <cell r="D8509">
            <v>117.54</v>
          </cell>
          <cell r="E8509">
            <v>100.35</v>
          </cell>
        </row>
        <row r="8510">
          <cell r="A8510">
            <v>126.71</v>
          </cell>
          <cell r="B8510">
            <v>57.96</v>
          </cell>
          <cell r="C8510">
            <v>66.594999999999999</v>
          </cell>
          <cell r="D8510">
            <v>63.283000000000001</v>
          </cell>
          <cell r="E8510">
            <v>135.86000000000001</v>
          </cell>
        </row>
        <row r="8511">
          <cell r="A8511">
            <v>125.5</v>
          </cell>
          <cell r="B8511">
            <v>64.394000000000005</v>
          </cell>
          <cell r="C8511">
            <v>104.88</v>
          </cell>
          <cell r="D8511">
            <v>204.03</v>
          </cell>
          <cell r="E8511">
            <v>119.57</v>
          </cell>
        </row>
        <row r="8512">
          <cell r="A8512">
            <v>80.751999999999995</v>
          </cell>
          <cell r="B8512">
            <v>93.597999999999999</v>
          </cell>
          <cell r="C8512">
            <v>36.392000000000003</v>
          </cell>
          <cell r="D8512">
            <v>83.265000000000001</v>
          </cell>
          <cell r="E8512">
            <v>115.71</v>
          </cell>
        </row>
        <row r="8513">
          <cell r="A8513">
            <v>66.055999999999997</v>
          </cell>
          <cell r="B8513">
            <v>64.826999999999998</v>
          </cell>
          <cell r="C8513">
            <v>103.34</v>
          </cell>
          <cell r="D8513">
            <v>123.96</v>
          </cell>
          <cell r="E8513">
            <v>59.84</v>
          </cell>
        </row>
        <row r="8514">
          <cell r="A8514">
            <v>167.09</v>
          </cell>
          <cell r="B8514">
            <v>104.37</v>
          </cell>
          <cell r="C8514">
            <v>44.807000000000002</v>
          </cell>
          <cell r="D8514">
            <v>210.95</v>
          </cell>
          <cell r="E8514">
            <v>93.766000000000005</v>
          </cell>
        </row>
        <row r="8515">
          <cell r="A8515">
            <v>49.298000000000002</v>
          </cell>
          <cell r="B8515">
            <v>79.465999999999994</v>
          </cell>
          <cell r="C8515">
            <v>83.757999999999996</v>
          </cell>
          <cell r="D8515">
            <v>86.085999999999999</v>
          </cell>
          <cell r="E8515">
            <v>63.48</v>
          </cell>
        </row>
        <row r="8516">
          <cell r="A8516">
            <v>44.953000000000003</v>
          </cell>
          <cell r="B8516">
            <v>120.9</v>
          </cell>
          <cell r="C8516">
            <v>71.805999999999997</v>
          </cell>
          <cell r="D8516">
            <v>86.866</v>
          </cell>
          <cell r="E8516">
            <v>40.588999999999999</v>
          </cell>
        </row>
        <row r="8517">
          <cell r="A8517">
            <v>97.835999999999999</v>
          </cell>
          <cell r="B8517">
            <v>154.35</v>
          </cell>
          <cell r="C8517">
            <v>146.78</v>
          </cell>
          <cell r="D8517">
            <v>70.525000000000006</v>
          </cell>
          <cell r="E8517">
            <v>96.673000000000002</v>
          </cell>
        </row>
        <row r="8518">
          <cell r="A8518">
            <v>111.46</v>
          </cell>
          <cell r="B8518">
            <v>232.79</v>
          </cell>
          <cell r="C8518">
            <v>115.18</v>
          </cell>
          <cell r="D8518">
            <v>103.44</v>
          </cell>
          <cell r="E8518">
            <v>132.96</v>
          </cell>
        </row>
        <row r="8519">
          <cell r="A8519">
            <v>81.548000000000002</v>
          </cell>
          <cell r="B8519">
            <v>190.18</v>
          </cell>
          <cell r="C8519">
            <v>127.83</v>
          </cell>
          <cell r="D8519">
            <v>65.241</v>
          </cell>
          <cell r="E8519">
            <v>62.716999999999999</v>
          </cell>
        </row>
        <row r="8520">
          <cell r="A8520">
            <v>143.61000000000001</v>
          </cell>
          <cell r="B8520">
            <v>151.29</v>
          </cell>
          <cell r="C8520">
            <v>106.52</v>
          </cell>
          <cell r="D8520">
            <v>59.426000000000002</v>
          </cell>
          <cell r="E8520">
            <v>56.225000000000001</v>
          </cell>
        </row>
        <row r="8521">
          <cell r="A8521">
            <v>60.398000000000003</v>
          </cell>
          <cell r="B8521">
            <v>50.88</v>
          </cell>
          <cell r="C8521">
            <v>135.26</v>
          </cell>
          <cell r="D8521">
            <v>51.268000000000001</v>
          </cell>
          <cell r="E8521">
            <v>70.099999999999994</v>
          </cell>
        </row>
        <row r="8522">
          <cell r="A8522">
            <v>147.4</v>
          </cell>
          <cell r="B8522">
            <v>108.46</v>
          </cell>
          <cell r="C8522">
            <v>39.509</v>
          </cell>
          <cell r="D8522">
            <v>73.984999999999999</v>
          </cell>
          <cell r="E8522">
            <v>64.040000000000006</v>
          </cell>
        </row>
        <row r="8523">
          <cell r="A8523">
            <v>191.17</v>
          </cell>
          <cell r="B8523">
            <v>59.606999999999999</v>
          </cell>
          <cell r="C8523">
            <v>86.466999999999999</v>
          </cell>
          <cell r="D8523">
            <v>40.381</v>
          </cell>
          <cell r="E8523">
            <v>55.213000000000001</v>
          </cell>
        </row>
        <row r="8524">
          <cell r="A8524">
            <v>47.036999999999999</v>
          </cell>
          <cell r="B8524">
            <v>74.456000000000003</v>
          </cell>
          <cell r="C8524">
            <v>91.584000000000003</v>
          </cell>
          <cell r="D8524">
            <v>110.61</v>
          </cell>
          <cell r="E8524">
            <v>61.344000000000001</v>
          </cell>
        </row>
        <row r="8525">
          <cell r="A8525">
            <v>50.107999999999997</v>
          </cell>
          <cell r="B8525">
            <v>187.76</v>
          </cell>
          <cell r="C8525">
            <v>59.185000000000002</v>
          </cell>
          <cell r="D8525">
            <v>78.516000000000005</v>
          </cell>
          <cell r="E8525">
            <v>48.704000000000001</v>
          </cell>
        </row>
        <row r="8526">
          <cell r="A8526">
            <v>100.19</v>
          </cell>
          <cell r="B8526">
            <v>82.34</v>
          </cell>
          <cell r="C8526">
            <v>122.94</v>
          </cell>
          <cell r="D8526">
            <v>79.659000000000006</v>
          </cell>
          <cell r="E8526">
            <v>79.81</v>
          </cell>
        </row>
        <row r="8527">
          <cell r="A8527">
            <v>176.48</v>
          </cell>
          <cell r="B8527">
            <v>134.49</v>
          </cell>
          <cell r="C8527">
            <v>101.89</v>
          </cell>
          <cell r="D8527">
            <v>162.26</v>
          </cell>
          <cell r="E8527">
            <v>110.98</v>
          </cell>
        </row>
        <row r="8528">
          <cell r="A8528">
            <v>69.825000000000003</v>
          </cell>
          <cell r="B8528">
            <v>82.278999999999996</v>
          </cell>
          <cell r="C8528">
            <v>56.122</v>
          </cell>
          <cell r="D8528">
            <v>160.36000000000001</v>
          </cell>
          <cell r="E8528">
            <v>79.974000000000004</v>
          </cell>
        </row>
        <row r="8529">
          <cell r="A8529">
            <v>88.680999999999997</v>
          </cell>
          <cell r="B8529">
            <v>101.28</v>
          </cell>
          <cell r="C8529">
            <v>96.414000000000001</v>
          </cell>
          <cell r="D8529">
            <v>144.07</v>
          </cell>
          <cell r="E8529">
            <v>174.16</v>
          </cell>
        </row>
        <row r="8530">
          <cell r="A8530">
            <v>133.47</v>
          </cell>
          <cell r="B8530">
            <v>150.12</v>
          </cell>
          <cell r="C8530">
            <v>94.616</v>
          </cell>
          <cell r="D8530">
            <v>159.1</v>
          </cell>
          <cell r="E8530">
            <v>250.08</v>
          </cell>
        </row>
        <row r="8531">
          <cell r="A8531">
            <v>128</v>
          </cell>
          <cell r="B8531">
            <v>107.17</v>
          </cell>
          <cell r="C8531">
            <v>113.07</v>
          </cell>
          <cell r="D8531">
            <v>110.81</v>
          </cell>
          <cell r="E8531">
            <v>105.77</v>
          </cell>
        </row>
        <row r="8532">
          <cell r="A8532">
            <v>63.183999999999997</v>
          </cell>
          <cell r="B8532">
            <v>58.097999999999999</v>
          </cell>
          <cell r="C8532">
            <v>73.781000000000006</v>
          </cell>
          <cell r="D8532">
            <v>204.65</v>
          </cell>
          <cell r="E8532">
            <v>139.38</v>
          </cell>
        </row>
        <row r="8533">
          <cell r="A8533">
            <v>200.29</v>
          </cell>
          <cell r="B8533">
            <v>109.07</v>
          </cell>
          <cell r="C8533">
            <v>52.298000000000002</v>
          </cell>
          <cell r="D8533">
            <v>136.27000000000001</v>
          </cell>
          <cell r="E8533">
            <v>115.57</v>
          </cell>
        </row>
        <row r="8534">
          <cell r="A8534">
            <v>191.09</v>
          </cell>
          <cell r="B8534">
            <v>105.98</v>
          </cell>
          <cell r="C8534">
            <v>153.25</v>
          </cell>
          <cell r="D8534">
            <v>51.268000000000001</v>
          </cell>
          <cell r="E8534">
            <v>63.826999999999998</v>
          </cell>
        </row>
        <row r="8535">
          <cell r="A8535">
            <v>182.76</v>
          </cell>
          <cell r="B8535">
            <v>94.296999999999997</v>
          </cell>
          <cell r="C8535">
            <v>45.433</v>
          </cell>
          <cell r="D8535">
            <v>56.728999999999999</v>
          </cell>
          <cell r="E8535">
            <v>81.548000000000002</v>
          </cell>
        </row>
        <row r="8536">
          <cell r="A8536">
            <v>125.31</v>
          </cell>
          <cell r="B8536">
            <v>125.74</v>
          </cell>
          <cell r="C8536">
            <v>69.980999999999995</v>
          </cell>
          <cell r="D8536">
            <v>58.024000000000001</v>
          </cell>
          <cell r="E8536">
            <v>75.378</v>
          </cell>
        </row>
        <row r="8537">
          <cell r="A8537">
            <v>150.44999999999999</v>
          </cell>
          <cell r="B8537">
            <v>211.77</v>
          </cell>
          <cell r="C8537">
            <v>172.58</v>
          </cell>
          <cell r="D8537">
            <v>78.933999999999997</v>
          </cell>
          <cell r="E8537">
            <v>81.296999999999997</v>
          </cell>
        </row>
        <row r="8538">
          <cell r="A8538">
            <v>68.676000000000002</v>
          </cell>
          <cell r="B8538">
            <v>181.68</v>
          </cell>
          <cell r="C8538">
            <v>85.837000000000003</v>
          </cell>
          <cell r="D8538">
            <v>181.66</v>
          </cell>
          <cell r="E8538">
            <v>61.999000000000002</v>
          </cell>
        </row>
        <row r="8539">
          <cell r="A8539">
            <v>61.097000000000001</v>
          </cell>
          <cell r="B8539">
            <v>108.37</v>
          </cell>
          <cell r="C8539">
            <v>40.725000000000001</v>
          </cell>
          <cell r="D8539">
            <v>163.66999999999999</v>
          </cell>
          <cell r="E8539">
            <v>133.22999999999999</v>
          </cell>
        </row>
        <row r="8540">
          <cell r="A8540">
            <v>112.5</v>
          </cell>
          <cell r="B8540">
            <v>232.14</v>
          </cell>
          <cell r="C8540">
            <v>99.814999999999998</v>
          </cell>
          <cell r="D8540">
            <v>67.930000000000007</v>
          </cell>
          <cell r="E8540">
            <v>85.376999999999995</v>
          </cell>
        </row>
        <row r="8541">
          <cell r="A8541">
            <v>185.77</v>
          </cell>
          <cell r="B8541">
            <v>134.99</v>
          </cell>
          <cell r="C8541">
            <v>89.028999999999996</v>
          </cell>
          <cell r="D8541">
            <v>63.816000000000003</v>
          </cell>
          <cell r="E8541">
            <v>29.806999999999999</v>
          </cell>
        </row>
        <row r="8542">
          <cell r="A8542">
            <v>191.63</v>
          </cell>
          <cell r="B8542">
            <v>69.951999999999998</v>
          </cell>
          <cell r="C8542">
            <v>38.823999999999998</v>
          </cell>
          <cell r="D8542">
            <v>80.69</v>
          </cell>
          <cell r="E8542">
            <v>99.802000000000007</v>
          </cell>
        </row>
        <row r="8543">
          <cell r="A8543">
            <v>49.423000000000002</v>
          </cell>
          <cell r="B8543">
            <v>147.38999999999999</v>
          </cell>
          <cell r="C8543">
            <v>58.884999999999998</v>
          </cell>
          <cell r="D8543">
            <v>215.77</v>
          </cell>
          <cell r="E8543">
            <v>111.28</v>
          </cell>
        </row>
        <row r="8544">
          <cell r="A8544">
            <v>128.75</v>
          </cell>
          <cell r="B8544">
            <v>225.68</v>
          </cell>
          <cell r="C8544">
            <v>57.433999999999997</v>
          </cell>
          <cell r="D8544">
            <v>134.06</v>
          </cell>
          <cell r="E8544">
            <v>52.579000000000001</v>
          </cell>
        </row>
        <row r="8545">
          <cell r="A8545">
            <v>41.966999999999999</v>
          </cell>
          <cell r="B8545">
            <v>325.33999999999997</v>
          </cell>
          <cell r="C8545">
            <v>74.944000000000003</v>
          </cell>
          <cell r="D8545">
            <v>139.97999999999999</v>
          </cell>
          <cell r="E8545">
            <v>81.337999999999994</v>
          </cell>
        </row>
        <row r="8546">
          <cell r="A8546">
            <v>177.04</v>
          </cell>
          <cell r="B8546">
            <v>99.450999999999993</v>
          </cell>
          <cell r="C8546">
            <v>39.384999999999998</v>
          </cell>
          <cell r="D8546">
            <v>112.72</v>
          </cell>
          <cell r="E8546">
            <v>109.01</v>
          </cell>
        </row>
        <row r="8547">
          <cell r="A8547">
            <v>62.14</v>
          </cell>
          <cell r="B8547">
            <v>283.82</v>
          </cell>
          <cell r="C8547">
            <v>124.12</v>
          </cell>
          <cell r="D8547">
            <v>270.02</v>
          </cell>
          <cell r="E8547">
            <v>131.47999999999999</v>
          </cell>
        </row>
        <row r="8548">
          <cell r="A8548">
            <v>51.088999999999999</v>
          </cell>
          <cell r="B8548">
            <v>176.45</v>
          </cell>
          <cell r="C8548">
            <v>89.046000000000006</v>
          </cell>
          <cell r="D8548">
            <v>65.171999999999997</v>
          </cell>
          <cell r="E8548">
            <v>84.841999999999999</v>
          </cell>
        </row>
        <row r="8549">
          <cell r="A8549">
            <v>57.484000000000002</v>
          </cell>
          <cell r="B8549">
            <v>294.01</v>
          </cell>
          <cell r="C8549">
            <v>49.933999999999997</v>
          </cell>
          <cell r="D8549">
            <v>50.704999999999998</v>
          </cell>
          <cell r="E8549">
            <v>103.56</v>
          </cell>
        </row>
        <row r="8550">
          <cell r="A8550">
            <v>55.548999999999999</v>
          </cell>
          <cell r="B8550">
            <v>119.23</v>
          </cell>
          <cell r="C8550">
            <v>42.335999999999999</v>
          </cell>
          <cell r="D8550">
            <v>91.313000000000002</v>
          </cell>
          <cell r="E8550">
            <v>154.35</v>
          </cell>
        </row>
        <row r="8551">
          <cell r="A8551">
            <v>45.098999999999997</v>
          </cell>
          <cell r="B8551">
            <v>60.91</v>
          </cell>
          <cell r="C8551">
            <v>126.1</v>
          </cell>
          <cell r="D8551">
            <v>108.59</v>
          </cell>
          <cell r="E8551">
            <v>66.620999999999995</v>
          </cell>
        </row>
        <row r="8552">
          <cell r="A8552">
            <v>77.281999999999996</v>
          </cell>
          <cell r="B8552">
            <v>96.331000000000003</v>
          </cell>
          <cell r="C8552">
            <v>124.81</v>
          </cell>
          <cell r="D8552">
            <v>97.346000000000004</v>
          </cell>
          <cell r="E8552">
            <v>66.873999999999995</v>
          </cell>
        </row>
        <row r="8553">
          <cell r="A8553">
            <v>206.6</v>
          </cell>
          <cell r="B8553">
            <v>111.01</v>
          </cell>
          <cell r="C8553">
            <v>118.87</v>
          </cell>
          <cell r="D8553">
            <v>136.83000000000001</v>
          </cell>
          <cell r="E8553">
            <v>96.992999999999995</v>
          </cell>
        </row>
        <row r="8554">
          <cell r="A8554">
            <v>64.710999999999999</v>
          </cell>
          <cell r="B8554">
            <v>76.533000000000001</v>
          </cell>
          <cell r="C8554">
            <v>85.844999999999999</v>
          </cell>
          <cell r="D8554">
            <v>59.862000000000002</v>
          </cell>
          <cell r="E8554">
            <v>84.567999999999998</v>
          </cell>
        </row>
        <row r="8555">
          <cell r="A8555">
            <v>303.7</v>
          </cell>
          <cell r="B8555">
            <v>228.83</v>
          </cell>
          <cell r="C8555">
            <v>40.801000000000002</v>
          </cell>
          <cell r="D8555">
            <v>71.343999999999994</v>
          </cell>
          <cell r="E8555">
            <v>130.27000000000001</v>
          </cell>
        </row>
        <row r="8556">
          <cell r="A8556">
            <v>94.727999999999994</v>
          </cell>
          <cell r="B8556">
            <v>225.29</v>
          </cell>
          <cell r="C8556">
            <v>119.45</v>
          </cell>
          <cell r="D8556">
            <v>91.584000000000003</v>
          </cell>
          <cell r="E8556">
            <v>45.878999999999998</v>
          </cell>
        </row>
        <row r="8557">
          <cell r="A8557">
            <v>46.73</v>
          </cell>
          <cell r="B8557">
            <v>61.65</v>
          </cell>
          <cell r="C8557">
            <v>79.974000000000004</v>
          </cell>
          <cell r="D8557">
            <v>78.653000000000006</v>
          </cell>
          <cell r="E8557">
            <v>74.962000000000003</v>
          </cell>
        </row>
        <row r="8558">
          <cell r="A8558">
            <v>79.116</v>
          </cell>
          <cell r="B8558">
            <v>122.51</v>
          </cell>
          <cell r="C8558">
            <v>55.061</v>
          </cell>
          <cell r="D8558">
            <v>66.245999999999995</v>
          </cell>
          <cell r="E8558">
            <v>82.59</v>
          </cell>
        </row>
        <row r="8559">
          <cell r="A8559">
            <v>76.465000000000003</v>
          </cell>
          <cell r="B8559">
            <v>188.45</v>
          </cell>
          <cell r="C8559">
            <v>137.05000000000001</v>
          </cell>
          <cell r="D8559">
            <v>87.322999999999993</v>
          </cell>
          <cell r="E8559">
            <v>57.988999999999997</v>
          </cell>
        </row>
        <row r="8560">
          <cell r="A8560">
            <v>62.658999999999999</v>
          </cell>
          <cell r="B8560">
            <v>74.944000000000003</v>
          </cell>
          <cell r="C8560">
            <v>76.331999999999994</v>
          </cell>
          <cell r="D8560">
            <v>134.06</v>
          </cell>
          <cell r="E8560">
            <v>93.096000000000004</v>
          </cell>
        </row>
        <row r="8561">
          <cell r="A8561">
            <v>55.213000000000001</v>
          </cell>
          <cell r="B8561">
            <v>67.605000000000004</v>
          </cell>
          <cell r="C8561">
            <v>36.637999999999998</v>
          </cell>
          <cell r="D8561">
            <v>127.57</v>
          </cell>
          <cell r="E8561">
            <v>82.748999999999995</v>
          </cell>
        </row>
        <row r="8562">
          <cell r="A8562">
            <v>68.915000000000006</v>
          </cell>
          <cell r="B8562">
            <v>109.07</v>
          </cell>
          <cell r="C8562">
            <v>42.718000000000004</v>
          </cell>
          <cell r="D8562">
            <v>101.25</v>
          </cell>
          <cell r="E8562">
            <v>97.033000000000001</v>
          </cell>
        </row>
        <row r="8563">
          <cell r="A8563">
            <v>137.18</v>
          </cell>
          <cell r="B8563">
            <v>90.15</v>
          </cell>
          <cell r="C8563">
            <v>74.132999999999996</v>
          </cell>
          <cell r="D8563">
            <v>157.21</v>
          </cell>
          <cell r="E8563">
            <v>63.680999999999997</v>
          </cell>
        </row>
        <row r="8564">
          <cell r="A8564">
            <v>121.99</v>
          </cell>
          <cell r="B8564">
            <v>51.503</v>
          </cell>
          <cell r="C8564">
            <v>72.927999999999997</v>
          </cell>
          <cell r="D8564">
            <v>279.64999999999998</v>
          </cell>
          <cell r="E8564">
            <v>123.86</v>
          </cell>
        </row>
        <row r="8565">
          <cell r="A8565">
            <v>122.18</v>
          </cell>
          <cell r="B8565">
            <v>86.466999999999999</v>
          </cell>
          <cell r="C8565">
            <v>73.834000000000003</v>
          </cell>
          <cell r="D8565">
            <v>70.912000000000006</v>
          </cell>
          <cell r="E8565">
            <v>96.590999999999994</v>
          </cell>
        </row>
        <row r="8566">
          <cell r="A8566">
            <v>74.459999999999994</v>
          </cell>
          <cell r="B8566">
            <v>54.811999999999998</v>
          </cell>
          <cell r="C8566">
            <v>70.622</v>
          </cell>
          <cell r="D8566">
            <v>111.74</v>
          </cell>
          <cell r="E8566">
            <v>57.158999999999999</v>
          </cell>
        </row>
        <row r="8567">
          <cell r="A8567">
            <v>146.16999999999999</v>
          </cell>
          <cell r="B8567">
            <v>107.18</v>
          </cell>
          <cell r="C8567">
            <v>69.331000000000003</v>
          </cell>
          <cell r="D8567">
            <v>63.997999999999998</v>
          </cell>
          <cell r="E8567">
            <v>225.93</v>
          </cell>
        </row>
        <row r="8568">
          <cell r="A8568">
            <v>81.311000000000007</v>
          </cell>
          <cell r="B8568">
            <v>102.66</v>
          </cell>
          <cell r="C8568">
            <v>37.716999999999999</v>
          </cell>
          <cell r="D8568">
            <v>150.1</v>
          </cell>
          <cell r="E8568">
            <v>104.41</v>
          </cell>
        </row>
        <row r="8569">
          <cell r="A8569">
            <v>123.75</v>
          </cell>
          <cell r="B8569">
            <v>87.322999999999993</v>
          </cell>
          <cell r="C8569">
            <v>127.97</v>
          </cell>
          <cell r="D8569">
            <v>71.501000000000005</v>
          </cell>
          <cell r="E8569">
            <v>37.582999999999998</v>
          </cell>
        </row>
        <row r="8570">
          <cell r="A8570">
            <v>70.099999999999994</v>
          </cell>
          <cell r="B8570">
            <v>219.8</v>
          </cell>
          <cell r="C8570">
            <v>40.142000000000003</v>
          </cell>
          <cell r="D8570">
            <v>69.998000000000005</v>
          </cell>
          <cell r="E8570">
            <v>46.402999999999999</v>
          </cell>
        </row>
        <row r="8571">
          <cell r="A8571">
            <v>133.6</v>
          </cell>
          <cell r="B8571">
            <v>167.57</v>
          </cell>
          <cell r="C8571">
            <v>161.9</v>
          </cell>
          <cell r="D8571">
            <v>53.683</v>
          </cell>
          <cell r="E8571">
            <v>166.52</v>
          </cell>
        </row>
        <row r="8572">
          <cell r="A8572">
            <v>37.177</v>
          </cell>
          <cell r="B8572">
            <v>29.099</v>
          </cell>
          <cell r="C8572">
            <v>51.347999999999999</v>
          </cell>
          <cell r="D8572">
            <v>83.206000000000003</v>
          </cell>
          <cell r="E8572">
            <v>66.777000000000001</v>
          </cell>
        </row>
        <row r="8573">
          <cell r="A8573">
            <v>101.71</v>
          </cell>
          <cell r="B8573">
            <v>82.426000000000002</v>
          </cell>
          <cell r="C8573">
            <v>76.759</v>
          </cell>
          <cell r="D8573">
            <v>81.784000000000006</v>
          </cell>
          <cell r="E8573">
            <v>140.44999999999999</v>
          </cell>
        </row>
        <row r="8574">
          <cell r="A8574">
            <v>66.055999999999997</v>
          </cell>
          <cell r="B8574">
            <v>89.507000000000005</v>
          </cell>
          <cell r="C8574">
            <v>119.87</v>
          </cell>
          <cell r="D8574">
            <v>65.88</v>
          </cell>
          <cell r="E8574">
            <v>69.432000000000002</v>
          </cell>
        </row>
        <row r="8575">
          <cell r="A8575">
            <v>90.730999999999995</v>
          </cell>
          <cell r="B8575">
            <v>128.22</v>
          </cell>
          <cell r="C8575">
            <v>163.84</v>
          </cell>
          <cell r="D8575">
            <v>33.228999999999999</v>
          </cell>
          <cell r="E8575">
            <v>65.671999999999997</v>
          </cell>
        </row>
        <row r="8576">
          <cell r="A8576">
            <v>138.97999999999999</v>
          </cell>
          <cell r="B8576">
            <v>81.191000000000003</v>
          </cell>
          <cell r="C8576">
            <v>51.494999999999997</v>
          </cell>
          <cell r="D8576">
            <v>143.56</v>
          </cell>
          <cell r="E8576">
            <v>97.596000000000004</v>
          </cell>
        </row>
        <row r="8577">
          <cell r="A8577">
            <v>58.951999999999998</v>
          </cell>
          <cell r="B8577">
            <v>88.802999999999997</v>
          </cell>
          <cell r="C8577">
            <v>26.837</v>
          </cell>
          <cell r="D8577">
            <v>117.4</v>
          </cell>
          <cell r="E8577">
            <v>46.591999999999999</v>
          </cell>
        </row>
        <row r="8578">
          <cell r="A8578">
            <v>100.55</v>
          </cell>
          <cell r="B8578">
            <v>41.091999999999999</v>
          </cell>
          <cell r="C8578">
            <v>44.612000000000002</v>
          </cell>
          <cell r="D8578">
            <v>103.92</v>
          </cell>
          <cell r="E8578">
            <v>205.46</v>
          </cell>
        </row>
        <row r="8579">
          <cell r="A8579">
            <v>40.962000000000003</v>
          </cell>
          <cell r="B8579">
            <v>43.281999999999996</v>
          </cell>
          <cell r="C8579">
            <v>27.766999999999999</v>
          </cell>
          <cell r="D8579">
            <v>60.518000000000001</v>
          </cell>
          <cell r="E8579">
            <v>56.850999999999999</v>
          </cell>
        </row>
        <row r="8580">
          <cell r="A8580">
            <v>140.16</v>
          </cell>
          <cell r="B8580">
            <v>128.08000000000001</v>
          </cell>
          <cell r="C8580">
            <v>74.769000000000005</v>
          </cell>
          <cell r="D8580">
            <v>79.906000000000006</v>
          </cell>
          <cell r="E8580">
            <v>113.08</v>
          </cell>
        </row>
        <row r="8581">
          <cell r="A8581">
            <v>61.56</v>
          </cell>
          <cell r="B8581">
            <v>112.84</v>
          </cell>
          <cell r="C8581">
            <v>43.543999999999997</v>
          </cell>
          <cell r="D8581">
            <v>65.453999999999994</v>
          </cell>
          <cell r="E8581">
            <v>61.375</v>
          </cell>
        </row>
        <row r="8582">
          <cell r="A8582">
            <v>47.191000000000003</v>
          </cell>
          <cell r="B8582">
            <v>164.71</v>
          </cell>
          <cell r="C8582">
            <v>155.28</v>
          </cell>
          <cell r="D8582">
            <v>120.57</v>
          </cell>
          <cell r="E8582">
            <v>92.191000000000003</v>
          </cell>
        </row>
        <row r="8583">
          <cell r="A8583">
            <v>53.966999999999999</v>
          </cell>
          <cell r="B8583">
            <v>121.85</v>
          </cell>
          <cell r="C8583">
            <v>49.558999999999997</v>
          </cell>
          <cell r="D8583">
            <v>84.173000000000002</v>
          </cell>
          <cell r="E8583">
            <v>107.57</v>
          </cell>
        </row>
        <row r="8584">
          <cell r="A8584">
            <v>120.52</v>
          </cell>
          <cell r="B8584">
            <v>139.69999999999999</v>
          </cell>
          <cell r="C8584">
            <v>132.85</v>
          </cell>
          <cell r="D8584">
            <v>70.98</v>
          </cell>
          <cell r="E8584">
            <v>108.57</v>
          </cell>
        </row>
        <row r="8585">
          <cell r="A8585">
            <v>55.588000000000001</v>
          </cell>
          <cell r="B8585">
            <v>94.114000000000004</v>
          </cell>
          <cell r="C8585">
            <v>68.129000000000005</v>
          </cell>
          <cell r="D8585">
            <v>77.741</v>
          </cell>
          <cell r="E8585">
            <v>58.981000000000002</v>
          </cell>
        </row>
        <row r="8586">
          <cell r="A8586">
            <v>67.031999999999996</v>
          </cell>
          <cell r="B8586">
            <v>144.09</v>
          </cell>
          <cell r="C8586">
            <v>78.837000000000003</v>
          </cell>
          <cell r="D8586">
            <v>141.52000000000001</v>
          </cell>
          <cell r="E8586">
            <v>70.028000000000006</v>
          </cell>
        </row>
        <row r="8587">
          <cell r="A8587">
            <v>147.91</v>
          </cell>
          <cell r="B8587">
            <v>52.253999999999998</v>
          </cell>
          <cell r="C8587">
            <v>100.55</v>
          </cell>
          <cell r="D8587">
            <v>133.87</v>
          </cell>
          <cell r="E8587">
            <v>196.27</v>
          </cell>
        </row>
        <row r="8588">
          <cell r="A8588">
            <v>188.87</v>
          </cell>
          <cell r="B8588">
            <v>75.694999999999993</v>
          </cell>
          <cell r="C8588">
            <v>46.408000000000001</v>
          </cell>
          <cell r="D8588">
            <v>113.4</v>
          </cell>
          <cell r="E8588">
            <v>75.462000000000003</v>
          </cell>
        </row>
        <row r="8589">
          <cell r="A8589">
            <v>43.904000000000003</v>
          </cell>
          <cell r="B8589">
            <v>79.453999999999994</v>
          </cell>
          <cell r="C8589">
            <v>62.765000000000001</v>
          </cell>
          <cell r="D8589">
            <v>99.567999999999998</v>
          </cell>
          <cell r="E8589">
            <v>47.198</v>
          </cell>
        </row>
        <row r="8590">
          <cell r="A8590">
            <v>170.89</v>
          </cell>
          <cell r="B8590">
            <v>155.82</v>
          </cell>
          <cell r="C8590">
            <v>77.221000000000004</v>
          </cell>
          <cell r="D8590">
            <v>45.084000000000003</v>
          </cell>
          <cell r="E8590">
            <v>145.88999999999999</v>
          </cell>
        </row>
        <row r="8591">
          <cell r="A8591">
            <v>170.79</v>
          </cell>
          <cell r="B8591">
            <v>142.38999999999999</v>
          </cell>
          <cell r="C8591">
            <v>36.677</v>
          </cell>
          <cell r="D8591">
            <v>48.283999999999999</v>
          </cell>
          <cell r="E8591">
            <v>122.79</v>
          </cell>
        </row>
        <row r="8592">
          <cell r="A8592">
            <v>108.71</v>
          </cell>
          <cell r="B8592">
            <v>174.4</v>
          </cell>
          <cell r="C8592">
            <v>43.198</v>
          </cell>
          <cell r="D8592">
            <v>81.619</v>
          </cell>
          <cell r="E8592">
            <v>180.49</v>
          </cell>
        </row>
        <row r="8593">
          <cell r="A8593">
            <v>109.66</v>
          </cell>
          <cell r="B8593">
            <v>178.6</v>
          </cell>
          <cell r="C8593">
            <v>30.132999999999999</v>
          </cell>
          <cell r="D8593">
            <v>69.593999999999994</v>
          </cell>
          <cell r="E8593">
            <v>65.245999999999995</v>
          </cell>
        </row>
        <row r="8594">
          <cell r="A8594">
            <v>71.691999999999993</v>
          </cell>
          <cell r="B8594">
            <v>130.77000000000001</v>
          </cell>
          <cell r="C8594">
            <v>195.83</v>
          </cell>
          <cell r="D8594">
            <v>77.923000000000002</v>
          </cell>
          <cell r="E8594">
            <v>77.674000000000007</v>
          </cell>
        </row>
        <row r="8595">
          <cell r="A8595">
            <v>76.759</v>
          </cell>
          <cell r="B8595">
            <v>84.718000000000004</v>
          </cell>
          <cell r="C8595">
            <v>59.198</v>
          </cell>
          <cell r="D8595">
            <v>213.35</v>
          </cell>
          <cell r="E8595">
            <v>212.21</v>
          </cell>
        </row>
        <row r="8596">
          <cell r="A8596">
            <v>67.644000000000005</v>
          </cell>
          <cell r="B8596">
            <v>99.918999999999997</v>
          </cell>
          <cell r="C8596">
            <v>76.727999999999994</v>
          </cell>
          <cell r="D8596">
            <v>102.52</v>
          </cell>
          <cell r="E8596">
            <v>98.942999999999998</v>
          </cell>
        </row>
        <row r="8597">
          <cell r="A8597">
            <v>34.892000000000003</v>
          </cell>
          <cell r="B8597">
            <v>92.061999999999998</v>
          </cell>
          <cell r="C8597">
            <v>95.57</v>
          </cell>
          <cell r="D8597">
            <v>203.29</v>
          </cell>
          <cell r="E8597">
            <v>147.49</v>
          </cell>
        </row>
        <row r="8598">
          <cell r="A8598">
            <v>41.218000000000004</v>
          </cell>
          <cell r="B8598">
            <v>142.88999999999999</v>
          </cell>
          <cell r="C8598">
            <v>109.24</v>
          </cell>
          <cell r="D8598">
            <v>195.58</v>
          </cell>
          <cell r="E8598">
            <v>90.108000000000004</v>
          </cell>
        </row>
        <row r="8599">
          <cell r="A8599">
            <v>69.998000000000005</v>
          </cell>
          <cell r="B8599">
            <v>117.7</v>
          </cell>
          <cell r="C8599">
            <v>128</v>
          </cell>
          <cell r="D8599">
            <v>58.884999999999998</v>
          </cell>
          <cell r="E8599">
            <v>85.45</v>
          </cell>
        </row>
        <row r="8600">
          <cell r="A8600">
            <v>269.05</v>
          </cell>
          <cell r="B8600">
            <v>143.66999999999999</v>
          </cell>
          <cell r="C8600">
            <v>171.78</v>
          </cell>
          <cell r="D8600">
            <v>265.58</v>
          </cell>
          <cell r="E8600">
            <v>78.691999999999993</v>
          </cell>
        </row>
        <row r="8601">
          <cell r="A8601">
            <v>145.52000000000001</v>
          </cell>
          <cell r="B8601">
            <v>164.97</v>
          </cell>
          <cell r="C8601">
            <v>93.096000000000004</v>
          </cell>
          <cell r="D8601">
            <v>225.72</v>
          </cell>
          <cell r="E8601">
            <v>60.601999999999997</v>
          </cell>
        </row>
        <row r="8602">
          <cell r="A8602">
            <v>55.762999999999998</v>
          </cell>
          <cell r="B8602">
            <v>130.75</v>
          </cell>
          <cell r="C8602">
            <v>42.813000000000002</v>
          </cell>
          <cell r="D8602">
            <v>133.29</v>
          </cell>
          <cell r="E8602">
            <v>90.581000000000003</v>
          </cell>
        </row>
        <row r="8603">
          <cell r="A8603">
            <v>94.308999999999997</v>
          </cell>
          <cell r="B8603">
            <v>191.91</v>
          </cell>
          <cell r="C8603">
            <v>144.1</v>
          </cell>
          <cell r="D8603">
            <v>108.63</v>
          </cell>
          <cell r="E8603">
            <v>222.2</v>
          </cell>
        </row>
        <row r="8604">
          <cell r="A8604">
            <v>52.061</v>
          </cell>
          <cell r="B8604">
            <v>95.5</v>
          </cell>
          <cell r="C8604">
            <v>111.28</v>
          </cell>
          <cell r="D8604">
            <v>60.398000000000003</v>
          </cell>
          <cell r="E8604">
            <v>131.4</v>
          </cell>
        </row>
        <row r="8605">
          <cell r="A8605">
            <v>93.623000000000005</v>
          </cell>
          <cell r="B8605">
            <v>96.668000000000006</v>
          </cell>
          <cell r="C8605">
            <v>74.92</v>
          </cell>
          <cell r="D8605">
            <v>99.956999999999994</v>
          </cell>
          <cell r="E8605">
            <v>134.77000000000001</v>
          </cell>
        </row>
        <row r="8606">
          <cell r="A8606">
            <v>138.33000000000001</v>
          </cell>
          <cell r="B8606">
            <v>138.28</v>
          </cell>
          <cell r="C8606">
            <v>45.79</v>
          </cell>
          <cell r="D8606">
            <v>159.58000000000001</v>
          </cell>
          <cell r="E8606">
            <v>303.76</v>
          </cell>
        </row>
        <row r="8607">
          <cell r="A8607">
            <v>133.47</v>
          </cell>
          <cell r="B8607">
            <v>198.55</v>
          </cell>
          <cell r="C8607">
            <v>104.03</v>
          </cell>
          <cell r="D8607">
            <v>57.59</v>
          </cell>
          <cell r="E8607">
            <v>89.403000000000006</v>
          </cell>
        </row>
        <row r="8608">
          <cell r="A8608">
            <v>84.753</v>
          </cell>
          <cell r="B8608">
            <v>66.691999999999993</v>
          </cell>
          <cell r="C8608">
            <v>41.091999999999999</v>
          </cell>
          <cell r="D8608">
            <v>62.715000000000003</v>
          </cell>
          <cell r="E8608">
            <v>114.78</v>
          </cell>
        </row>
        <row r="8609">
          <cell r="A8609">
            <v>129.47</v>
          </cell>
          <cell r="B8609">
            <v>56.529000000000003</v>
          </cell>
          <cell r="C8609">
            <v>42.395000000000003</v>
          </cell>
          <cell r="D8609">
            <v>43.281999999999996</v>
          </cell>
          <cell r="E8609">
            <v>168.45</v>
          </cell>
        </row>
        <row r="8610">
          <cell r="A8610">
            <v>88.947999999999993</v>
          </cell>
          <cell r="B8610">
            <v>90.192999999999998</v>
          </cell>
          <cell r="C8610">
            <v>75.378</v>
          </cell>
          <cell r="D8610">
            <v>73.573999999999998</v>
          </cell>
          <cell r="E8610">
            <v>79.465999999999994</v>
          </cell>
        </row>
        <row r="8611">
          <cell r="A8611">
            <v>151.55000000000001</v>
          </cell>
          <cell r="B8611">
            <v>113.35</v>
          </cell>
          <cell r="C8611">
            <v>61.524000000000001</v>
          </cell>
          <cell r="D8611">
            <v>139.30000000000001</v>
          </cell>
          <cell r="E8611">
            <v>94.85</v>
          </cell>
        </row>
        <row r="8612">
          <cell r="A8612">
            <v>65.305000000000007</v>
          </cell>
          <cell r="B8612">
            <v>94.882000000000005</v>
          </cell>
          <cell r="C8612">
            <v>84.352000000000004</v>
          </cell>
          <cell r="D8612">
            <v>92.935000000000002</v>
          </cell>
          <cell r="E8612">
            <v>73.260000000000005</v>
          </cell>
        </row>
        <row r="8613">
          <cell r="A8613">
            <v>128.61000000000001</v>
          </cell>
          <cell r="B8613">
            <v>91.906000000000006</v>
          </cell>
          <cell r="C8613">
            <v>89.403000000000006</v>
          </cell>
          <cell r="D8613">
            <v>30.206</v>
          </cell>
          <cell r="E8613">
            <v>143.11000000000001</v>
          </cell>
        </row>
        <row r="8614">
          <cell r="A8614">
            <v>57.366</v>
          </cell>
          <cell r="B8614">
            <v>64.438999999999993</v>
          </cell>
          <cell r="C8614">
            <v>123.08</v>
          </cell>
          <cell r="D8614">
            <v>162.49</v>
          </cell>
          <cell r="E8614">
            <v>109.71</v>
          </cell>
        </row>
        <row r="8615">
          <cell r="A8615">
            <v>110.9</v>
          </cell>
          <cell r="B8615">
            <v>69.602000000000004</v>
          </cell>
          <cell r="C8615">
            <v>173.56</v>
          </cell>
          <cell r="D8615">
            <v>123.83</v>
          </cell>
          <cell r="E8615">
            <v>58.997</v>
          </cell>
        </row>
        <row r="8616">
          <cell r="A8616">
            <v>106.36</v>
          </cell>
          <cell r="B8616">
            <v>50.387</v>
          </cell>
          <cell r="C8616">
            <v>77.191999999999993</v>
          </cell>
          <cell r="D8616">
            <v>130.31</v>
          </cell>
          <cell r="E8616">
            <v>126.24</v>
          </cell>
        </row>
        <row r="8617">
          <cell r="A8617">
            <v>84.364999999999995</v>
          </cell>
          <cell r="B8617">
            <v>160.91</v>
          </cell>
          <cell r="C8617">
            <v>58.079000000000001</v>
          </cell>
          <cell r="D8617">
            <v>163.51</v>
          </cell>
          <cell r="E8617">
            <v>78.77</v>
          </cell>
        </row>
        <row r="8618">
          <cell r="A8618">
            <v>79.906000000000006</v>
          </cell>
          <cell r="B8618">
            <v>53.966999999999999</v>
          </cell>
          <cell r="C8618">
            <v>46.662999999999997</v>
          </cell>
          <cell r="D8618">
            <v>58.676000000000002</v>
          </cell>
          <cell r="E8618">
            <v>182.47</v>
          </cell>
        </row>
        <row r="8619">
          <cell r="A8619">
            <v>124.89</v>
          </cell>
          <cell r="B8619">
            <v>118.06</v>
          </cell>
          <cell r="C8619">
            <v>120.7</v>
          </cell>
          <cell r="D8619">
            <v>134.19999999999999</v>
          </cell>
          <cell r="E8619">
            <v>130.83000000000001</v>
          </cell>
        </row>
        <row r="8620">
          <cell r="A8620">
            <v>119.57</v>
          </cell>
          <cell r="B8620">
            <v>155</v>
          </cell>
          <cell r="C8620">
            <v>52.79</v>
          </cell>
          <cell r="D8620">
            <v>61.353000000000002</v>
          </cell>
          <cell r="E8620">
            <v>211.37</v>
          </cell>
        </row>
        <row r="8621">
          <cell r="A8621">
            <v>114.4</v>
          </cell>
          <cell r="B8621">
            <v>42.64</v>
          </cell>
          <cell r="C8621">
            <v>39.917000000000002</v>
          </cell>
          <cell r="D8621">
            <v>131.30000000000001</v>
          </cell>
          <cell r="E8621">
            <v>47.848999999999997</v>
          </cell>
        </row>
        <row r="8622">
          <cell r="A8622">
            <v>45.878999999999998</v>
          </cell>
          <cell r="B8622">
            <v>40.496000000000002</v>
          </cell>
          <cell r="C8622">
            <v>33.795999999999999</v>
          </cell>
          <cell r="D8622">
            <v>65.224000000000004</v>
          </cell>
          <cell r="E8622">
            <v>75.796999999999997</v>
          </cell>
        </row>
        <row r="8623">
          <cell r="A8623">
            <v>90.656999999999996</v>
          </cell>
          <cell r="B8623">
            <v>103.55</v>
          </cell>
          <cell r="C8623">
            <v>54.343000000000004</v>
          </cell>
          <cell r="D8623">
            <v>154.66</v>
          </cell>
          <cell r="E8623">
            <v>110.97</v>
          </cell>
        </row>
        <row r="8624">
          <cell r="A8624">
            <v>83.313000000000002</v>
          </cell>
          <cell r="B8624">
            <v>174.84</v>
          </cell>
          <cell r="C8624">
            <v>101.32</v>
          </cell>
          <cell r="D8624">
            <v>60.101999999999997</v>
          </cell>
          <cell r="E8624">
            <v>84.658000000000001</v>
          </cell>
        </row>
        <row r="8625">
          <cell r="A8625">
            <v>79.974000000000004</v>
          </cell>
          <cell r="B8625">
            <v>75.212999999999994</v>
          </cell>
          <cell r="C8625">
            <v>63.726999999999997</v>
          </cell>
          <cell r="D8625">
            <v>82.644999999999996</v>
          </cell>
          <cell r="E8625">
            <v>87.082999999999998</v>
          </cell>
        </row>
        <row r="8626">
          <cell r="A8626">
            <v>148.47999999999999</v>
          </cell>
          <cell r="B8626">
            <v>46.000999999999998</v>
          </cell>
          <cell r="C8626">
            <v>72.652000000000001</v>
          </cell>
          <cell r="D8626">
            <v>187.5</v>
          </cell>
          <cell r="E8626">
            <v>88.177000000000007</v>
          </cell>
        </row>
        <row r="8627">
          <cell r="A8627">
            <v>34.155000000000001</v>
          </cell>
          <cell r="B8627">
            <v>91.238</v>
          </cell>
          <cell r="C8627">
            <v>51.841000000000001</v>
          </cell>
          <cell r="D8627">
            <v>59.677999999999997</v>
          </cell>
          <cell r="E8627">
            <v>111.06</v>
          </cell>
        </row>
        <row r="8628">
          <cell r="A8628">
            <v>28.417999999999999</v>
          </cell>
          <cell r="B8628">
            <v>97.5</v>
          </cell>
          <cell r="C8628">
            <v>88.155000000000001</v>
          </cell>
          <cell r="D8628">
            <v>73.781000000000006</v>
          </cell>
          <cell r="E8628">
            <v>237.92</v>
          </cell>
        </row>
        <row r="8629">
          <cell r="A8629">
            <v>90.412000000000006</v>
          </cell>
          <cell r="B8629">
            <v>73.984999999999999</v>
          </cell>
          <cell r="C8629">
            <v>70.055999999999997</v>
          </cell>
          <cell r="D8629">
            <v>55.094000000000001</v>
          </cell>
          <cell r="E8629">
            <v>54.287999999999997</v>
          </cell>
        </row>
        <row r="8630">
          <cell r="A8630">
            <v>62.338000000000001</v>
          </cell>
          <cell r="B8630">
            <v>52.045000000000002</v>
          </cell>
          <cell r="C8630">
            <v>63.691000000000003</v>
          </cell>
          <cell r="D8630">
            <v>43.281999999999996</v>
          </cell>
          <cell r="E8630">
            <v>74.831999999999994</v>
          </cell>
        </row>
        <row r="8631">
          <cell r="A8631">
            <v>169.09</v>
          </cell>
          <cell r="B8631">
            <v>46.462000000000003</v>
          </cell>
          <cell r="C8631">
            <v>39.646999999999998</v>
          </cell>
          <cell r="D8631">
            <v>77.185000000000002</v>
          </cell>
          <cell r="E8631">
            <v>340.27</v>
          </cell>
        </row>
        <row r="8632">
          <cell r="A8632">
            <v>102.87</v>
          </cell>
          <cell r="B8632">
            <v>95.352000000000004</v>
          </cell>
          <cell r="C8632">
            <v>117.92</v>
          </cell>
          <cell r="D8632">
            <v>33.947000000000003</v>
          </cell>
          <cell r="E8632">
            <v>106.19</v>
          </cell>
        </row>
        <row r="8633">
          <cell r="A8633">
            <v>172.14</v>
          </cell>
          <cell r="B8633">
            <v>126.55</v>
          </cell>
          <cell r="C8633">
            <v>77.662000000000006</v>
          </cell>
          <cell r="D8633">
            <v>56.468000000000004</v>
          </cell>
          <cell r="E8633">
            <v>114.72</v>
          </cell>
        </row>
        <row r="8634">
          <cell r="A8634">
            <v>226.73</v>
          </cell>
          <cell r="B8634">
            <v>138.44999999999999</v>
          </cell>
          <cell r="C8634">
            <v>56.947000000000003</v>
          </cell>
          <cell r="D8634">
            <v>72.495999999999995</v>
          </cell>
          <cell r="E8634">
            <v>116.88</v>
          </cell>
        </row>
        <row r="8635">
          <cell r="A8635">
            <v>60.764000000000003</v>
          </cell>
          <cell r="B8635">
            <v>104.17</v>
          </cell>
          <cell r="C8635">
            <v>106.29</v>
          </cell>
          <cell r="D8635">
            <v>50.107999999999997</v>
          </cell>
          <cell r="E8635">
            <v>76.846999999999994</v>
          </cell>
        </row>
        <row r="8636">
          <cell r="A8636">
            <v>118.4</v>
          </cell>
          <cell r="B8636">
            <v>58.073</v>
          </cell>
          <cell r="C8636">
            <v>54.259</v>
          </cell>
          <cell r="D8636">
            <v>66.92</v>
          </cell>
          <cell r="E8636">
            <v>76.340999999999994</v>
          </cell>
        </row>
        <row r="8637">
          <cell r="A8637">
            <v>256.48</v>
          </cell>
          <cell r="B8637">
            <v>244.27</v>
          </cell>
          <cell r="C8637">
            <v>158.37</v>
          </cell>
          <cell r="D8637">
            <v>51.210999999999999</v>
          </cell>
          <cell r="E8637">
            <v>63.856999999999999</v>
          </cell>
        </row>
        <row r="8638">
          <cell r="A8638">
            <v>159.12</v>
          </cell>
          <cell r="B8638">
            <v>53.585000000000001</v>
          </cell>
          <cell r="C8638">
            <v>46.984999999999999</v>
          </cell>
          <cell r="D8638">
            <v>114.19</v>
          </cell>
          <cell r="E8638">
            <v>249.22</v>
          </cell>
        </row>
        <row r="8639">
          <cell r="A8639">
            <v>87.308000000000007</v>
          </cell>
          <cell r="B8639">
            <v>73.783000000000001</v>
          </cell>
          <cell r="C8639">
            <v>51.03</v>
          </cell>
          <cell r="D8639">
            <v>85.665999999999997</v>
          </cell>
          <cell r="E8639">
            <v>114.4</v>
          </cell>
        </row>
        <row r="8640">
          <cell r="A8640">
            <v>46.481000000000002</v>
          </cell>
          <cell r="B8640">
            <v>169.06</v>
          </cell>
          <cell r="C8640">
            <v>60.628</v>
          </cell>
          <cell r="D8640">
            <v>243.77</v>
          </cell>
          <cell r="E8640">
            <v>37.686999999999998</v>
          </cell>
        </row>
        <row r="8641">
          <cell r="A8641">
            <v>121.05</v>
          </cell>
          <cell r="B8641">
            <v>146.81</v>
          </cell>
          <cell r="C8641">
            <v>124.08</v>
          </cell>
          <cell r="D8641">
            <v>133.22999999999999</v>
          </cell>
          <cell r="E8641">
            <v>108.43</v>
          </cell>
        </row>
        <row r="8642">
          <cell r="A8642">
            <v>195.79</v>
          </cell>
          <cell r="B8642">
            <v>69.715999999999994</v>
          </cell>
          <cell r="C8642">
            <v>39.165999999999997</v>
          </cell>
          <cell r="D8642">
            <v>72.927999999999997</v>
          </cell>
          <cell r="E8642">
            <v>121.36</v>
          </cell>
        </row>
        <row r="8643">
          <cell r="A8643">
            <v>120.96</v>
          </cell>
          <cell r="B8643">
            <v>108.09</v>
          </cell>
          <cell r="C8643">
            <v>116.21</v>
          </cell>
          <cell r="D8643">
            <v>175.86</v>
          </cell>
          <cell r="E8643">
            <v>108.46</v>
          </cell>
        </row>
        <row r="8644">
          <cell r="A8644">
            <v>62.14</v>
          </cell>
          <cell r="B8644">
            <v>143.44999999999999</v>
          </cell>
          <cell r="C8644">
            <v>125.98</v>
          </cell>
          <cell r="D8644">
            <v>134.24</v>
          </cell>
          <cell r="E8644">
            <v>278.8</v>
          </cell>
        </row>
        <row r="8645">
          <cell r="A8645">
            <v>86.623999999999995</v>
          </cell>
          <cell r="B8645">
            <v>72.290000000000006</v>
          </cell>
          <cell r="C8645">
            <v>48.997999999999998</v>
          </cell>
          <cell r="D8645">
            <v>206.58</v>
          </cell>
          <cell r="E8645">
            <v>183.9</v>
          </cell>
        </row>
        <row r="8646">
          <cell r="A8646">
            <v>155.38999999999999</v>
          </cell>
          <cell r="B8646">
            <v>44.587000000000003</v>
          </cell>
          <cell r="C8646">
            <v>58.158999999999999</v>
          </cell>
          <cell r="D8646">
            <v>59.542000000000002</v>
          </cell>
          <cell r="E8646">
            <v>207.29</v>
          </cell>
        </row>
        <row r="8647">
          <cell r="A8647">
            <v>79.974000000000004</v>
          </cell>
          <cell r="B8647">
            <v>86.96</v>
          </cell>
          <cell r="C8647">
            <v>143.22999999999999</v>
          </cell>
          <cell r="D8647">
            <v>113.62</v>
          </cell>
          <cell r="E8647">
            <v>180.71</v>
          </cell>
        </row>
        <row r="8648">
          <cell r="A8648">
            <v>113.42</v>
          </cell>
          <cell r="B8648">
            <v>202.15</v>
          </cell>
          <cell r="C8648">
            <v>39.143000000000001</v>
          </cell>
          <cell r="D8648">
            <v>81.784000000000006</v>
          </cell>
          <cell r="E8648">
            <v>55.33</v>
          </cell>
        </row>
        <row r="8649">
          <cell r="A8649">
            <v>95.501999999999995</v>
          </cell>
          <cell r="B8649">
            <v>137.69999999999999</v>
          </cell>
          <cell r="C8649">
            <v>120.45</v>
          </cell>
          <cell r="D8649">
            <v>43.183999999999997</v>
          </cell>
          <cell r="E8649">
            <v>61.408999999999999</v>
          </cell>
        </row>
        <row r="8650">
          <cell r="A8650">
            <v>112.17</v>
          </cell>
          <cell r="B8650">
            <v>73.950999999999993</v>
          </cell>
          <cell r="C8650">
            <v>80.745999999999995</v>
          </cell>
          <cell r="D8650">
            <v>107.43</v>
          </cell>
          <cell r="E8650">
            <v>89.673000000000002</v>
          </cell>
        </row>
        <row r="8651">
          <cell r="A8651">
            <v>154.35</v>
          </cell>
          <cell r="B8651">
            <v>137.84</v>
          </cell>
          <cell r="C8651">
            <v>69.978999999999999</v>
          </cell>
          <cell r="D8651">
            <v>117.79</v>
          </cell>
          <cell r="E8651">
            <v>195.1</v>
          </cell>
        </row>
        <row r="8652">
          <cell r="A8652">
            <v>73.260000000000005</v>
          </cell>
          <cell r="B8652">
            <v>85.876999999999995</v>
          </cell>
          <cell r="C8652">
            <v>99.688000000000002</v>
          </cell>
          <cell r="D8652">
            <v>117.4</v>
          </cell>
          <cell r="E8652">
            <v>176.43</v>
          </cell>
        </row>
        <row r="8653">
          <cell r="A8653">
            <v>46.591999999999999</v>
          </cell>
          <cell r="B8653">
            <v>90.759</v>
          </cell>
          <cell r="C8653">
            <v>157.72999999999999</v>
          </cell>
          <cell r="D8653">
            <v>132.78</v>
          </cell>
          <cell r="E8653">
            <v>103.7</v>
          </cell>
        </row>
        <row r="8654">
          <cell r="A8654">
            <v>191.63</v>
          </cell>
          <cell r="B8654">
            <v>134.99</v>
          </cell>
          <cell r="C8654">
            <v>47.603000000000002</v>
          </cell>
          <cell r="D8654">
            <v>78.933999999999997</v>
          </cell>
          <cell r="E8654">
            <v>211.37</v>
          </cell>
        </row>
        <row r="8655">
          <cell r="A8655">
            <v>91.626000000000005</v>
          </cell>
          <cell r="B8655">
            <v>110.36</v>
          </cell>
          <cell r="C8655">
            <v>125.12</v>
          </cell>
          <cell r="D8655">
            <v>105.2</v>
          </cell>
          <cell r="E8655">
            <v>64.55</v>
          </cell>
        </row>
        <row r="8656">
          <cell r="A8656">
            <v>87.322999999999993</v>
          </cell>
          <cell r="B8656">
            <v>153.24</v>
          </cell>
          <cell r="C8656">
            <v>85.45</v>
          </cell>
          <cell r="D8656">
            <v>105.25</v>
          </cell>
          <cell r="E8656">
            <v>52.247</v>
          </cell>
        </row>
        <row r="8657">
          <cell r="A8657">
            <v>87.638999999999996</v>
          </cell>
          <cell r="B8657">
            <v>93.51</v>
          </cell>
          <cell r="C8657">
            <v>105.19</v>
          </cell>
          <cell r="D8657">
            <v>89.369</v>
          </cell>
          <cell r="E8657">
            <v>124.59</v>
          </cell>
        </row>
        <row r="8658">
          <cell r="A8658">
            <v>68.915000000000006</v>
          </cell>
          <cell r="B8658">
            <v>73.984999999999999</v>
          </cell>
          <cell r="C8658">
            <v>46.695</v>
          </cell>
          <cell r="D8658">
            <v>66.594999999999999</v>
          </cell>
          <cell r="E8658">
            <v>317.87</v>
          </cell>
        </row>
        <row r="8659">
          <cell r="A8659">
            <v>77.923000000000002</v>
          </cell>
          <cell r="B8659">
            <v>60.917999999999999</v>
          </cell>
          <cell r="C8659">
            <v>124.08</v>
          </cell>
          <cell r="D8659">
            <v>50.396999999999998</v>
          </cell>
          <cell r="E8659">
            <v>77.379000000000005</v>
          </cell>
        </row>
        <row r="8660">
          <cell r="A8660">
            <v>38.634</v>
          </cell>
          <cell r="B8660">
            <v>51.091999999999999</v>
          </cell>
          <cell r="C8660">
            <v>115.56</v>
          </cell>
          <cell r="D8660">
            <v>96.947999999999993</v>
          </cell>
          <cell r="E8660">
            <v>77.058000000000007</v>
          </cell>
        </row>
        <row r="8661">
          <cell r="A8661">
            <v>46.357999999999997</v>
          </cell>
          <cell r="B8661">
            <v>63.624000000000002</v>
          </cell>
          <cell r="C8661">
            <v>157.33000000000001</v>
          </cell>
          <cell r="D8661">
            <v>125.82</v>
          </cell>
          <cell r="E8661">
            <v>71.555000000000007</v>
          </cell>
        </row>
        <row r="8662">
          <cell r="A8662">
            <v>103.9</v>
          </cell>
          <cell r="B8662">
            <v>155.02000000000001</v>
          </cell>
          <cell r="C8662">
            <v>93.494</v>
          </cell>
          <cell r="D8662">
            <v>89.55</v>
          </cell>
          <cell r="E8662">
            <v>81.864999999999995</v>
          </cell>
        </row>
        <row r="8663">
          <cell r="A8663">
            <v>130.32</v>
          </cell>
          <cell r="B8663">
            <v>71.548000000000002</v>
          </cell>
          <cell r="C8663">
            <v>52.5</v>
          </cell>
          <cell r="D8663">
            <v>166.3</v>
          </cell>
          <cell r="E8663">
            <v>109.05</v>
          </cell>
        </row>
        <row r="8664">
          <cell r="A8664">
            <v>157.99</v>
          </cell>
          <cell r="B8664">
            <v>148.04</v>
          </cell>
          <cell r="C8664">
            <v>64.438999999999993</v>
          </cell>
          <cell r="D8664">
            <v>120.12</v>
          </cell>
          <cell r="E8664">
            <v>130.16</v>
          </cell>
        </row>
        <row r="8665">
          <cell r="A8665">
            <v>135.77000000000001</v>
          </cell>
          <cell r="B8665">
            <v>115.71</v>
          </cell>
          <cell r="C8665">
            <v>96.847999999999999</v>
          </cell>
          <cell r="D8665">
            <v>30.998000000000001</v>
          </cell>
          <cell r="E8665">
            <v>140.07</v>
          </cell>
        </row>
        <row r="8666">
          <cell r="A8666">
            <v>129.37</v>
          </cell>
          <cell r="B8666">
            <v>123.79</v>
          </cell>
          <cell r="C8666">
            <v>138.77000000000001</v>
          </cell>
          <cell r="D8666">
            <v>80.245000000000005</v>
          </cell>
          <cell r="E8666">
            <v>107.02</v>
          </cell>
        </row>
        <row r="8667">
          <cell r="A8667">
            <v>85.813000000000002</v>
          </cell>
          <cell r="B8667">
            <v>76.759</v>
          </cell>
          <cell r="C8667">
            <v>35.176000000000002</v>
          </cell>
          <cell r="D8667">
            <v>50.652999999999999</v>
          </cell>
          <cell r="E8667">
            <v>134.97999999999999</v>
          </cell>
        </row>
        <row r="8668">
          <cell r="A8668">
            <v>81.593999999999994</v>
          </cell>
          <cell r="B8668">
            <v>198.32</v>
          </cell>
          <cell r="C8668">
            <v>99.918999999999997</v>
          </cell>
          <cell r="D8668">
            <v>55.314</v>
          </cell>
          <cell r="E8668">
            <v>68.915000000000006</v>
          </cell>
        </row>
        <row r="8669">
          <cell r="A8669">
            <v>155.99</v>
          </cell>
          <cell r="B8669">
            <v>311.02</v>
          </cell>
          <cell r="C8669">
            <v>60.49</v>
          </cell>
          <cell r="D8669">
            <v>51.268000000000001</v>
          </cell>
          <cell r="E8669">
            <v>78.334000000000003</v>
          </cell>
        </row>
        <row r="8670">
          <cell r="A8670">
            <v>176.66</v>
          </cell>
          <cell r="B8670">
            <v>99.021000000000001</v>
          </cell>
          <cell r="C8670">
            <v>60.49</v>
          </cell>
          <cell r="D8670">
            <v>87.322999999999993</v>
          </cell>
          <cell r="E8670">
            <v>85.212000000000003</v>
          </cell>
        </row>
        <row r="8671">
          <cell r="A8671">
            <v>93.429000000000002</v>
          </cell>
          <cell r="B8671">
            <v>111.17</v>
          </cell>
          <cell r="C8671">
            <v>73.674999999999997</v>
          </cell>
          <cell r="D8671">
            <v>51.113</v>
          </cell>
          <cell r="E8671">
            <v>95.741</v>
          </cell>
        </row>
        <row r="8672">
          <cell r="A8672">
            <v>204.79</v>
          </cell>
          <cell r="B8672">
            <v>129.38</v>
          </cell>
          <cell r="C8672">
            <v>89.266000000000005</v>
          </cell>
          <cell r="D8672">
            <v>158.01</v>
          </cell>
          <cell r="E8672">
            <v>88.385000000000005</v>
          </cell>
        </row>
        <row r="8673">
          <cell r="A8673">
            <v>66.662999999999997</v>
          </cell>
          <cell r="B8673">
            <v>158.37</v>
          </cell>
          <cell r="C8673">
            <v>58.673999999999999</v>
          </cell>
          <cell r="D8673">
            <v>89.266000000000005</v>
          </cell>
          <cell r="E8673">
            <v>179.57</v>
          </cell>
        </row>
        <row r="8674">
          <cell r="A8674">
            <v>83.614000000000004</v>
          </cell>
          <cell r="B8674">
            <v>192.91</v>
          </cell>
          <cell r="C8674">
            <v>107.37</v>
          </cell>
          <cell r="D8674">
            <v>86.623999999999995</v>
          </cell>
          <cell r="E8674">
            <v>83.614000000000004</v>
          </cell>
        </row>
        <row r="8675">
          <cell r="A8675">
            <v>51.853999999999999</v>
          </cell>
          <cell r="B8675">
            <v>67.519000000000005</v>
          </cell>
          <cell r="C8675">
            <v>54.287999999999997</v>
          </cell>
          <cell r="D8675">
            <v>164.96</v>
          </cell>
          <cell r="E8675">
            <v>34.179000000000002</v>
          </cell>
        </row>
        <row r="8676">
          <cell r="A8676">
            <v>196.07</v>
          </cell>
          <cell r="B8676">
            <v>39.506</v>
          </cell>
          <cell r="C8676">
            <v>55.451999999999998</v>
          </cell>
          <cell r="D8676">
            <v>190.26</v>
          </cell>
          <cell r="E8676">
            <v>52.277999999999999</v>
          </cell>
        </row>
        <row r="8677">
          <cell r="A8677">
            <v>165.51</v>
          </cell>
          <cell r="B8677">
            <v>57.784999999999997</v>
          </cell>
          <cell r="C8677">
            <v>74.677999999999997</v>
          </cell>
          <cell r="D8677">
            <v>54.415999999999997</v>
          </cell>
          <cell r="E8677">
            <v>125.75</v>
          </cell>
        </row>
        <row r="8678">
          <cell r="A8678">
            <v>150.94</v>
          </cell>
          <cell r="B8678">
            <v>74.463999999999999</v>
          </cell>
          <cell r="C8678">
            <v>34.094000000000001</v>
          </cell>
          <cell r="D8678">
            <v>78.933999999999997</v>
          </cell>
          <cell r="E8678">
            <v>115.7</v>
          </cell>
        </row>
        <row r="8679">
          <cell r="A8679">
            <v>171.75</v>
          </cell>
          <cell r="B8679">
            <v>121.29</v>
          </cell>
          <cell r="C8679">
            <v>59.155000000000001</v>
          </cell>
          <cell r="D8679">
            <v>98.507000000000005</v>
          </cell>
          <cell r="E8679">
            <v>77.058000000000007</v>
          </cell>
        </row>
        <row r="8680">
          <cell r="A8680">
            <v>169.21</v>
          </cell>
          <cell r="B8680">
            <v>122.44</v>
          </cell>
          <cell r="C8680">
            <v>41.643999999999998</v>
          </cell>
          <cell r="D8680">
            <v>67.992999999999995</v>
          </cell>
          <cell r="E8680">
            <v>36.523000000000003</v>
          </cell>
        </row>
        <row r="8681">
          <cell r="A8681">
            <v>89.751999999999995</v>
          </cell>
          <cell r="B8681">
            <v>99.174000000000007</v>
          </cell>
          <cell r="C8681">
            <v>48.704000000000001</v>
          </cell>
          <cell r="D8681">
            <v>105.46</v>
          </cell>
          <cell r="E8681">
            <v>142.97999999999999</v>
          </cell>
        </row>
        <row r="8682">
          <cell r="A8682">
            <v>59.35</v>
          </cell>
          <cell r="B8682">
            <v>61.48</v>
          </cell>
          <cell r="C8682">
            <v>82.361999999999995</v>
          </cell>
          <cell r="D8682">
            <v>61.999000000000002</v>
          </cell>
          <cell r="E8682">
            <v>63.564999999999998</v>
          </cell>
        </row>
        <row r="8683">
          <cell r="A8683">
            <v>59.244999999999997</v>
          </cell>
          <cell r="B8683">
            <v>98.902000000000001</v>
          </cell>
          <cell r="C8683">
            <v>62.286999999999999</v>
          </cell>
          <cell r="D8683">
            <v>80.438000000000002</v>
          </cell>
          <cell r="E8683">
            <v>115.33</v>
          </cell>
        </row>
        <row r="8684">
          <cell r="A8684">
            <v>107.43</v>
          </cell>
          <cell r="B8684">
            <v>106.14</v>
          </cell>
          <cell r="C8684">
            <v>74.944000000000003</v>
          </cell>
          <cell r="D8684">
            <v>88.441000000000003</v>
          </cell>
          <cell r="E8684">
            <v>107.09</v>
          </cell>
        </row>
        <row r="8685">
          <cell r="A8685">
            <v>125.56</v>
          </cell>
          <cell r="B8685">
            <v>80.978999999999999</v>
          </cell>
          <cell r="C8685">
            <v>46.704000000000001</v>
          </cell>
          <cell r="D8685">
            <v>86.512</v>
          </cell>
          <cell r="E8685">
            <v>111.63</v>
          </cell>
        </row>
        <row r="8686">
          <cell r="A8686">
            <v>36.110999999999997</v>
          </cell>
          <cell r="B8686">
            <v>124.89</v>
          </cell>
          <cell r="C8686">
            <v>161.87</v>
          </cell>
          <cell r="D8686">
            <v>151.72</v>
          </cell>
          <cell r="E8686">
            <v>109.11</v>
          </cell>
        </row>
        <row r="8687">
          <cell r="A8687">
            <v>89.230999999999995</v>
          </cell>
          <cell r="B8687">
            <v>104.89</v>
          </cell>
          <cell r="C8687">
            <v>49.466000000000001</v>
          </cell>
          <cell r="D8687">
            <v>76.117999999999995</v>
          </cell>
          <cell r="E8687">
            <v>105.14</v>
          </cell>
        </row>
        <row r="8688">
          <cell r="A8688">
            <v>150.69</v>
          </cell>
          <cell r="B8688">
            <v>84.212999999999994</v>
          </cell>
          <cell r="C8688">
            <v>106.42</v>
          </cell>
          <cell r="D8688">
            <v>123.6</v>
          </cell>
          <cell r="E8688">
            <v>57.988999999999997</v>
          </cell>
        </row>
        <row r="8689">
          <cell r="A8689">
            <v>280.83</v>
          </cell>
          <cell r="B8689">
            <v>48.177</v>
          </cell>
          <cell r="C8689">
            <v>66.004000000000005</v>
          </cell>
          <cell r="D8689">
            <v>38.786999999999999</v>
          </cell>
          <cell r="E8689">
            <v>169.21</v>
          </cell>
        </row>
        <row r="8690">
          <cell r="A8690">
            <v>45.844000000000001</v>
          </cell>
          <cell r="B8690">
            <v>79.468999999999994</v>
          </cell>
          <cell r="C8690">
            <v>78.323999999999998</v>
          </cell>
          <cell r="D8690">
            <v>63.128</v>
          </cell>
          <cell r="E8690">
            <v>112.75</v>
          </cell>
        </row>
        <row r="8691">
          <cell r="A8691">
            <v>33.947000000000003</v>
          </cell>
          <cell r="B8691">
            <v>121.29</v>
          </cell>
          <cell r="C8691">
            <v>152.01</v>
          </cell>
          <cell r="D8691">
            <v>61.801000000000002</v>
          </cell>
          <cell r="E8691">
            <v>79.453999999999994</v>
          </cell>
        </row>
        <row r="8692">
          <cell r="A8692">
            <v>62.408000000000001</v>
          </cell>
          <cell r="B8692">
            <v>123.29</v>
          </cell>
          <cell r="C8692">
            <v>96.673000000000002</v>
          </cell>
          <cell r="D8692">
            <v>58.917000000000002</v>
          </cell>
          <cell r="E8692">
            <v>60.334000000000003</v>
          </cell>
        </row>
        <row r="8693">
          <cell r="A8693">
            <v>112.15</v>
          </cell>
          <cell r="B8693">
            <v>96.463999999999999</v>
          </cell>
          <cell r="C8693">
            <v>61.561</v>
          </cell>
          <cell r="D8693">
            <v>87.772000000000006</v>
          </cell>
          <cell r="E8693">
            <v>112.58</v>
          </cell>
        </row>
        <row r="8694">
          <cell r="A8694">
            <v>91.370999999999995</v>
          </cell>
          <cell r="B8694">
            <v>94.302000000000007</v>
          </cell>
          <cell r="C8694">
            <v>70.412999999999997</v>
          </cell>
          <cell r="D8694">
            <v>77.744</v>
          </cell>
          <cell r="E8694">
            <v>76.221000000000004</v>
          </cell>
        </row>
        <row r="8695">
          <cell r="A8695">
            <v>56.225000000000001</v>
          </cell>
          <cell r="B8695">
            <v>221.94</v>
          </cell>
          <cell r="C8695">
            <v>102.98</v>
          </cell>
          <cell r="D8695">
            <v>174.02</v>
          </cell>
          <cell r="E8695">
            <v>68.808999999999997</v>
          </cell>
        </row>
        <row r="8696">
          <cell r="A8696">
            <v>154.28</v>
          </cell>
          <cell r="B8696">
            <v>208.63</v>
          </cell>
          <cell r="C8696">
            <v>45.412999999999997</v>
          </cell>
          <cell r="D8696">
            <v>65.563000000000002</v>
          </cell>
          <cell r="E8696">
            <v>97.471999999999994</v>
          </cell>
        </row>
        <row r="8697">
          <cell r="A8697">
            <v>113.99</v>
          </cell>
          <cell r="B8697">
            <v>147.91</v>
          </cell>
          <cell r="C8697">
            <v>99.384</v>
          </cell>
          <cell r="D8697">
            <v>100.88</v>
          </cell>
          <cell r="E8697">
            <v>163.94</v>
          </cell>
        </row>
        <row r="8698">
          <cell r="A8698">
            <v>199.54</v>
          </cell>
          <cell r="B8698">
            <v>98.248999999999995</v>
          </cell>
          <cell r="C8698">
            <v>40.715000000000003</v>
          </cell>
          <cell r="D8698">
            <v>65.251999999999995</v>
          </cell>
          <cell r="E8698">
            <v>74.376000000000005</v>
          </cell>
        </row>
        <row r="8699">
          <cell r="A8699">
            <v>80.763000000000005</v>
          </cell>
          <cell r="B8699">
            <v>50.283999999999999</v>
          </cell>
          <cell r="C8699">
            <v>44.377000000000002</v>
          </cell>
          <cell r="D8699">
            <v>65.251999999999995</v>
          </cell>
          <cell r="E8699">
            <v>83.998000000000005</v>
          </cell>
        </row>
        <row r="8700">
          <cell r="A8700">
            <v>85.203000000000003</v>
          </cell>
          <cell r="B8700">
            <v>110.61</v>
          </cell>
          <cell r="C8700">
            <v>116.77</v>
          </cell>
          <cell r="D8700">
            <v>54.415999999999997</v>
          </cell>
          <cell r="E8700">
            <v>66.055999999999997</v>
          </cell>
        </row>
        <row r="8701">
          <cell r="A8701">
            <v>71.691999999999993</v>
          </cell>
          <cell r="B8701">
            <v>113.5</v>
          </cell>
          <cell r="C8701">
            <v>53.326999999999998</v>
          </cell>
          <cell r="D8701">
            <v>229.39</v>
          </cell>
          <cell r="E8701">
            <v>111.61</v>
          </cell>
        </row>
        <row r="8702">
          <cell r="A8702">
            <v>141.38999999999999</v>
          </cell>
          <cell r="B8702">
            <v>138.08000000000001</v>
          </cell>
          <cell r="C8702">
            <v>154.71</v>
          </cell>
          <cell r="D8702">
            <v>113.89</v>
          </cell>
          <cell r="E8702">
            <v>86.8</v>
          </cell>
        </row>
        <row r="8703">
          <cell r="A8703">
            <v>102.06</v>
          </cell>
          <cell r="B8703">
            <v>148.54</v>
          </cell>
          <cell r="C8703">
            <v>34.689</v>
          </cell>
          <cell r="D8703">
            <v>64.296999999999997</v>
          </cell>
          <cell r="E8703">
            <v>122.19</v>
          </cell>
        </row>
        <row r="8704">
          <cell r="A8704">
            <v>285.94</v>
          </cell>
          <cell r="B8704">
            <v>38.582999999999998</v>
          </cell>
          <cell r="C8704">
            <v>74.364000000000004</v>
          </cell>
          <cell r="D8704">
            <v>100.72</v>
          </cell>
          <cell r="E8704">
            <v>35.204000000000001</v>
          </cell>
        </row>
        <row r="8705">
          <cell r="A8705">
            <v>63.816000000000003</v>
          </cell>
          <cell r="B8705">
            <v>64.953999999999994</v>
          </cell>
          <cell r="C8705">
            <v>52.902999999999999</v>
          </cell>
          <cell r="D8705">
            <v>73.91</v>
          </cell>
          <cell r="E8705">
            <v>58.676000000000002</v>
          </cell>
        </row>
        <row r="8706">
          <cell r="A8706">
            <v>72.006</v>
          </cell>
          <cell r="B8706">
            <v>143.66999999999999</v>
          </cell>
          <cell r="C8706">
            <v>115.78</v>
          </cell>
          <cell r="D8706">
            <v>102.51</v>
          </cell>
          <cell r="E8706">
            <v>79.771000000000001</v>
          </cell>
        </row>
        <row r="8707">
          <cell r="A8707">
            <v>106.29</v>
          </cell>
          <cell r="B8707">
            <v>91.626000000000005</v>
          </cell>
          <cell r="C8707">
            <v>56.481999999999999</v>
          </cell>
          <cell r="D8707">
            <v>81.296999999999997</v>
          </cell>
          <cell r="E8707">
            <v>151.83000000000001</v>
          </cell>
        </row>
        <row r="8708">
          <cell r="A8708">
            <v>36.392000000000003</v>
          </cell>
          <cell r="B8708">
            <v>89.540999999999997</v>
          </cell>
          <cell r="C8708">
            <v>53.168999999999997</v>
          </cell>
          <cell r="D8708">
            <v>97.213999999999999</v>
          </cell>
          <cell r="E8708">
            <v>80.522000000000006</v>
          </cell>
        </row>
        <row r="8709">
          <cell r="A8709">
            <v>60.76</v>
          </cell>
          <cell r="B8709">
            <v>147.52000000000001</v>
          </cell>
          <cell r="C8709">
            <v>42.64</v>
          </cell>
          <cell r="D8709">
            <v>210.6</v>
          </cell>
          <cell r="E8709">
            <v>185.81</v>
          </cell>
        </row>
        <row r="8710">
          <cell r="A8710">
            <v>106.88</v>
          </cell>
          <cell r="B8710">
            <v>68.808999999999997</v>
          </cell>
          <cell r="C8710">
            <v>91.867000000000004</v>
          </cell>
          <cell r="D8710">
            <v>75.738</v>
          </cell>
          <cell r="E8710">
            <v>79.453999999999994</v>
          </cell>
        </row>
        <row r="8711">
          <cell r="A8711">
            <v>40.552</v>
          </cell>
          <cell r="B8711">
            <v>87.322999999999993</v>
          </cell>
          <cell r="C8711">
            <v>93.373999999999995</v>
          </cell>
          <cell r="D8711">
            <v>34.387</v>
          </cell>
          <cell r="E8711">
            <v>59.862000000000002</v>
          </cell>
        </row>
        <row r="8712">
          <cell r="A8712">
            <v>172.1</v>
          </cell>
          <cell r="B8712">
            <v>86.897999999999996</v>
          </cell>
          <cell r="C8712">
            <v>104.52</v>
          </cell>
          <cell r="D8712">
            <v>98.418000000000006</v>
          </cell>
          <cell r="E8712">
            <v>122.13</v>
          </cell>
        </row>
        <row r="8713">
          <cell r="A8713">
            <v>132.78</v>
          </cell>
          <cell r="B8713">
            <v>101.64</v>
          </cell>
          <cell r="C8713">
            <v>46.481000000000002</v>
          </cell>
          <cell r="D8713">
            <v>128.28</v>
          </cell>
          <cell r="E8713">
            <v>56.51</v>
          </cell>
        </row>
        <row r="8714">
          <cell r="A8714">
            <v>88.643000000000001</v>
          </cell>
          <cell r="B8714">
            <v>89.247</v>
          </cell>
          <cell r="C8714">
            <v>45.368000000000002</v>
          </cell>
          <cell r="D8714">
            <v>116.25</v>
          </cell>
          <cell r="E8714">
            <v>150.61000000000001</v>
          </cell>
        </row>
        <row r="8715">
          <cell r="A8715">
            <v>66.613</v>
          </cell>
          <cell r="B8715">
            <v>68.043999999999997</v>
          </cell>
          <cell r="C8715">
            <v>123.86</v>
          </cell>
          <cell r="D8715">
            <v>84.364999999999995</v>
          </cell>
          <cell r="E8715">
            <v>114.02</v>
          </cell>
        </row>
        <row r="8716">
          <cell r="A8716">
            <v>102.55</v>
          </cell>
          <cell r="B8716">
            <v>62.408000000000001</v>
          </cell>
          <cell r="C8716">
            <v>214.23</v>
          </cell>
          <cell r="D8716">
            <v>99.387</v>
          </cell>
          <cell r="E8716">
            <v>139.97999999999999</v>
          </cell>
        </row>
        <row r="8717">
          <cell r="A8717">
            <v>79.116</v>
          </cell>
          <cell r="B8717">
            <v>40.941000000000003</v>
          </cell>
          <cell r="C8717">
            <v>85.554000000000002</v>
          </cell>
          <cell r="D8717">
            <v>137.32</v>
          </cell>
          <cell r="E8717">
            <v>129.82</v>
          </cell>
        </row>
        <row r="8718">
          <cell r="A8718">
            <v>62.823</v>
          </cell>
          <cell r="B8718">
            <v>36.201999999999998</v>
          </cell>
          <cell r="C8718">
            <v>126.19</v>
          </cell>
          <cell r="D8718">
            <v>123.67</v>
          </cell>
          <cell r="E8718">
            <v>61.65</v>
          </cell>
        </row>
        <row r="8719">
          <cell r="A8719">
            <v>48.283000000000001</v>
          </cell>
          <cell r="B8719">
            <v>249.83</v>
          </cell>
          <cell r="C8719">
            <v>65.251999999999995</v>
          </cell>
          <cell r="D8719">
            <v>53.252000000000002</v>
          </cell>
          <cell r="E8719">
            <v>239.19</v>
          </cell>
        </row>
        <row r="8720">
          <cell r="A8720">
            <v>27.72</v>
          </cell>
          <cell r="B8720">
            <v>131.53</v>
          </cell>
          <cell r="C8720">
            <v>188.91</v>
          </cell>
          <cell r="D8720">
            <v>66.262</v>
          </cell>
          <cell r="E8720">
            <v>166.55</v>
          </cell>
        </row>
        <row r="8721">
          <cell r="A8721">
            <v>125.5</v>
          </cell>
          <cell r="B8721">
            <v>70.912000000000006</v>
          </cell>
          <cell r="C8721">
            <v>162.68</v>
          </cell>
          <cell r="D8721">
            <v>43.454000000000001</v>
          </cell>
          <cell r="E8721">
            <v>48.622999999999998</v>
          </cell>
        </row>
        <row r="8722">
          <cell r="A8722">
            <v>47.531999999999996</v>
          </cell>
          <cell r="B8722">
            <v>67.385000000000005</v>
          </cell>
          <cell r="C8722">
            <v>119.07</v>
          </cell>
          <cell r="D8722">
            <v>98.629000000000005</v>
          </cell>
          <cell r="E8722">
            <v>95.956999999999994</v>
          </cell>
        </row>
        <row r="8723">
          <cell r="A8723">
            <v>99.906999999999996</v>
          </cell>
          <cell r="B8723">
            <v>47.744999999999997</v>
          </cell>
          <cell r="C8723">
            <v>108.15</v>
          </cell>
          <cell r="D8723">
            <v>90.561000000000007</v>
          </cell>
          <cell r="E8723">
            <v>91.906000000000006</v>
          </cell>
        </row>
        <row r="8724">
          <cell r="A8724">
            <v>61.679000000000002</v>
          </cell>
          <cell r="B8724">
            <v>71.691999999999993</v>
          </cell>
          <cell r="C8724">
            <v>65.346999999999994</v>
          </cell>
          <cell r="D8724">
            <v>51.398000000000003</v>
          </cell>
          <cell r="E8724">
            <v>39.005000000000003</v>
          </cell>
        </row>
        <row r="8725">
          <cell r="A8725">
            <v>161.27000000000001</v>
          </cell>
          <cell r="B8725">
            <v>68.944000000000003</v>
          </cell>
          <cell r="C8725">
            <v>201.63</v>
          </cell>
          <cell r="D8725">
            <v>195.51</v>
          </cell>
          <cell r="E8725">
            <v>50.896999999999998</v>
          </cell>
        </row>
        <row r="8726">
          <cell r="A8726">
            <v>96.341999999999999</v>
          </cell>
          <cell r="B8726">
            <v>105.2</v>
          </cell>
          <cell r="C8726">
            <v>159.66</v>
          </cell>
          <cell r="D8726">
            <v>208.35</v>
          </cell>
          <cell r="E8726">
            <v>80.376999999999995</v>
          </cell>
        </row>
        <row r="8727">
          <cell r="A8727">
            <v>191.23</v>
          </cell>
          <cell r="B8727">
            <v>97.070999999999998</v>
          </cell>
          <cell r="C8727">
            <v>118.71</v>
          </cell>
          <cell r="D8727">
            <v>60.91</v>
          </cell>
          <cell r="E8727">
            <v>46.88</v>
          </cell>
        </row>
        <row r="8728">
          <cell r="A8728">
            <v>82.361999999999995</v>
          </cell>
          <cell r="B8728">
            <v>94.668999999999997</v>
          </cell>
          <cell r="C8728">
            <v>133.57</v>
          </cell>
          <cell r="D8728">
            <v>80.468999999999994</v>
          </cell>
          <cell r="E8728">
            <v>52.253999999999998</v>
          </cell>
        </row>
        <row r="8729">
          <cell r="A8729">
            <v>257.27</v>
          </cell>
          <cell r="B8729">
            <v>43.813000000000002</v>
          </cell>
          <cell r="C8729">
            <v>183.31</v>
          </cell>
          <cell r="D8729">
            <v>199.07</v>
          </cell>
          <cell r="E8729">
            <v>97.417000000000002</v>
          </cell>
        </row>
        <row r="8730">
          <cell r="A8730">
            <v>191.53</v>
          </cell>
          <cell r="B8730">
            <v>213.84</v>
          </cell>
          <cell r="C8730">
            <v>73.781000000000006</v>
          </cell>
          <cell r="D8730">
            <v>136.38</v>
          </cell>
          <cell r="E8730">
            <v>72.34</v>
          </cell>
        </row>
        <row r="8731">
          <cell r="A8731">
            <v>55.526000000000003</v>
          </cell>
          <cell r="B8731">
            <v>104.61</v>
          </cell>
          <cell r="C8731">
            <v>55.213000000000001</v>
          </cell>
          <cell r="D8731">
            <v>170.49</v>
          </cell>
          <cell r="E8731">
            <v>78.984999999999999</v>
          </cell>
        </row>
        <row r="8732">
          <cell r="A8732">
            <v>47.795999999999999</v>
          </cell>
          <cell r="B8732">
            <v>148.28</v>
          </cell>
          <cell r="C8732">
            <v>136.01</v>
          </cell>
          <cell r="D8732">
            <v>85.813000000000002</v>
          </cell>
          <cell r="E8732">
            <v>70.98</v>
          </cell>
        </row>
        <row r="8733">
          <cell r="A8733">
            <v>159.28</v>
          </cell>
          <cell r="B8733">
            <v>90.05</v>
          </cell>
          <cell r="C8733">
            <v>201.75</v>
          </cell>
          <cell r="D8733">
            <v>62.274000000000001</v>
          </cell>
          <cell r="E8733">
            <v>42.094999999999999</v>
          </cell>
        </row>
        <row r="8734">
          <cell r="A8734">
            <v>292.49</v>
          </cell>
          <cell r="B8734">
            <v>105.27</v>
          </cell>
          <cell r="C8734">
            <v>44.847000000000001</v>
          </cell>
          <cell r="D8734">
            <v>51.012999999999998</v>
          </cell>
          <cell r="E8734">
            <v>50.607999999999997</v>
          </cell>
        </row>
        <row r="8735">
          <cell r="A8735">
            <v>43.024000000000001</v>
          </cell>
          <cell r="B8735">
            <v>72.23</v>
          </cell>
          <cell r="C8735">
            <v>79.659000000000006</v>
          </cell>
          <cell r="D8735">
            <v>139.76</v>
          </cell>
          <cell r="E8735">
            <v>44.203000000000003</v>
          </cell>
        </row>
        <row r="8736">
          <cell r="A8736">
            <v>82.171000000000006</v>
          </cell>
          <cell r="B8736">
            <v>48.283999999999999</v>
          </cell>
          <cell r="C8736">
            <v>149.4</v>
          </cell>
          <cell r="D8736">
            <v>60.033999999999999</v>
          </cell>
          <cell r="E8736">
            <v>65.091999999999999</v>
          </cell>
        </row>
        <row r="8737">
          <cell r="A8737">
            <v>145.63</v>
          </cell>
          <cell r="B8737">
            <v>45.863</v>
          </cell>
          <cell r="C8737">
            <v>151.13999999999999</v>
          </cell>
          <cell r="D8737">
            <v>66.52</v>
          </cell>
          <cell r="E8737">
            <v>98.438999999999993</v>
          </cell>
        </row>
        <row r="8738">
          <cell r="A8738">
            <v>208.17</v>
          </cell>
          <cell r="B8738">
            <v>60.398000000000003</v>
          </cell>
          <cell r="C8738">
            <v>108.56</v>
          </cell>
          <cell r="D8738">
            <v>79.659000000000006</v>
          </cell>
          <cell r="E8738">
            <v>170.79</v>
          </cell>
        </row>
        <row r="8739">
          <cell r="A8739">
            <v>56.747999999999998</v>
          </cell>
          <cell r="B8739">
            <v>54.597999999999999</v>
          </cell>
          <cell r="C8739">
            <v>73.465999999999994</v>
          </cell>
          <cell r="D8739">
            <v>68.016000000000005</v>
          </cell>
          <cell r="E8739">
            <v>104.41</v>
          </cell>
        </row>
        <row r="8740">
          <cell r="A8740">
            <v>91.960999999999999</v>
          </cell>
          <cell r="B8740">
            <v>94.96</v>
          </cell>
          <cell r="C8740">
            <v>36.770000000000003</v>
          </cell>
          <cell r="D8740">
            <v>98.415000000000006</v>
          </cell>
          <cell r="E8740">
            <v>187.76</v>
          </cell>
        </row>
        <row r="8741">
          <cell r="A8741">
            <v>158.41999999999999</v>
          </cell>
          <cell r="B8741">
            <v>60.398000000000003</v>
          </cell>
          <cell r="C8741">
            <v>47.548000000000002</v>
          </cell>
          <cell r="D8741">
            <v>72.643000000000001</v>
          </cell>
          <cell r="E8741">
            <v>174.87</v>
          </cell>
        </row>
        <row r="8742">
          <cell r="A8742">
            <v>208.74</v>
          </cell>
          <cell r="B8742">
            <v>119.88</v>
          </cell>
          <cell r="C8742">
            <v>33.347999999999999</v>
          </cell>
          <cell r="D8742">
            <v>164.77</v>
          </cell>
          <cell r="E8742">
            <v>67.725999999999999</v>
          </cell>
        </row>
        <row r="8743">
          <cell r="A8743">
            <v>114.89</v>
          </cell>
          <cell r="B8743">
            <v>34.692</v>
          </cell>
          <cell r="C8743">
            <v>60.91</v>
          </cell>
          <cell r="D8743">
            <v>104.79</v>
          </cell>
          <cell r="E8743">
            <v>98.408000000000001</v>
          </cell>
        </row>
        <row r="8744">
          <cell r="A8744">
            <v>50.215000000000003</v>
          </cell>
          <cell r="B8744">
            <v>119.22</v>
          </cell>
          <cell r="C8744">
            <v>48.314</v>
          </cell>
          <cell r="D8744">
            <v>126.61</v>
          </cell>
          <cell r="E8744">
            <v>107.39</v>
          </cell>
        </row>
        <row r="8745">
          <cell r="A8745">
            <v>122.13</v>
          </cell>
          <cell r="B8745">
            <v>40.968000000000004</v>
          </cell>
          <cell r="C8745">
            <v>75.212999999999994</v>
          </cell>
          <cell r="D8745">
            <v>93.838999999999999</v>
          </cell>
          <cell r="E8745">
            <v>89.403000000000006</v>
          </cell>
        </row>
        <row r="8746">
          <cell r="A8746">
            <v>107.43</v>
          </cell>
          <cell r="B8746">
            <v>53.210999999999999</v>
          </cell>
          <cell r="C8746">
            <v>30.542999999999999</v>
          </cell>
          <cell r="D8746">
            <v>120.49</v>
          </cell>
          <cell r="E8746">
            <v>42.040999999999997</v>
          </cell>
        </row>
        <row r="8747">
          <cell r="A8747">
            <v>106.4</v>
          </cell>
          <cell r="B8747">
            <v>167.25</v>
          </cell>
          <cell r="C8747">
            <v>184.88</v>
          </cell>
          <cell r="D8747">
            <v>218.55</v>
          </cell>
          <cell r="E8747">
            <v>138.71</v>
          </cell>
        </row>
        <row r="8748">
          <cell r="A8748">
            <v>100.55</v>
          </cell>
          <cell r="B8748">
            <v>206.1</v>
          </cell>
          <cell r="C8748">
            <v>267.32</v>
          </cell>
          <cell r="D8748">
            <v>66.691999999999993</v>
          </cell>
          <cell r="E8748">
            <v>73.340999999999994</v>
          </cell>
        </row>
        <row r="8749">
          <cell r="A8749">
            <v>70.099999999999994</v>
          </cell>
          <cell r="B8749">
            <v>74.126999999999995</v>
          </cell>
          <cell r="C8749">
            <v>95.427999999999997</v>
          </cell>
          <cell r="D8749">
            <v>213.45</v>
          </cell>
          <cell r="E8749">
            <v>44.298999999999999</v>
          </cell>
        </row>
        <row r="8750">
          <cell r="A8750">
            <v>64.55</v>
          </cell>
          <cell r="B8750">
            <v>66.992999999999995</v>
          </cell>
          <cell r="C8750">
            <v>116.73</v>
          </cell>
          <cell r="D8750">
            <v>58.676000000000002</v>
          </cell>
          <cell r="E8750">
            <v>61.167000000000002</v>
          </cell>
        </row>
        <row r="8751">
          <cell r="A8751">
            <v>63.225000000000001</v>
          </cell>
          <cell r="B8751">
            <v>167.1</v>
          </cell>
          <cell r="C8751">
            <v>101.64</v>
          </cell>
          <cell r="D8751">
            <v>52.823999999999998</v>
          </cell>
          <cell r="E8751">
            <v>133.16</v>
          </cell>
        </row>
        <row r="8752">
          <cell r="A8752">
            <v>82.426000000000002</v>
          </cell>
          <cell r="B8752">
            <v>86.897999999999996</v>
          </cell>
          <cell r="C8752">
            <v>64.438999999999993</v>
          </cell>
          <cell r="D8752">
            <v>181.66</v>
          </cell>
          <cell r="E8752">
            <v>112.13</v>
          </cell>
        </row>
        <row r="8753">
          <cell r="A8753">
            <v>85.554000000000002</v>
          </cell>
          <cell r="B8753">
            <v>186.98</v>
          </cell>
          <cell r="C8753">
            <v>64.775999999999996</v>
          </cell>
          <cell r="D8753">
            <v>66.989000000000004</v>
          </cell>
          <cell r="E8753">
            <v>85.730999999999995</v>
          </cell>
        </row>
        <row r="8754">
          <cell r="A8754">
            <v>54.415999999999997</v>
          </cell>
          <cell r="B8754">
            <v>129.85</v>
          </cell>
          <cell r="C8754">
            <v>87.257999999999996</v>
          </cell>
          <cell r="D8754">
            <v>125.58</v>
          </cell>
          <cell r="E8754">
            <v>58.829000000000001</v>
          </cell>
        </row>
        <row r="8755">
          <cell r="A8755">
            <v>63.624000000000002</v>
          </cell>
          <cell r="B8755">
            <v>57.496000000000002</v>
          </cell>
          <cell r="C8755">
            <v>69.998000000000005</v>
          </cell>
          <cell r="D8755">
            <v>256.48</v>
          </cell>
          <cell r="E8755">
            <v>98.033000000000001</v>
          </cell>
        </row>
        <row r="8756">
          <cell r="A8756">
            <v>117.52</v>
          </cell>
          <cell r="B8756">
            <v>33.158000000000001</v>
          </cell>
          <cell r="C8756">
            <v>108.89</v>
          </cell>
          <cell r="D8756">
            <v>269.63</v>
          </cell>
          <cell r="E8756">
            <v>84.212999999999994</v>
          </cell>
        </row>
        <row r="8757">
          <cell r="A8757">
            <v>79.692999999999998</v>
          </cell>
          <cell r="B8757">
            <v>168.85</v>
          </cell>
          <cell r="C8757">
            <v>145.34</v>
          </cell>
          <cell r="D8757">
            <v>75.478999999999999</v>
          </cell>
          <cell r="E8757">
            <v>131.65</v>
          </cell>
        </row>
        <row r="8758">
          <cell r="A8758">
            <v>97.69</v>
          </cell>
          <cell r="B8758">
            <v>137.75</v>
          </cell>
          <cell r="C8758">
            <v>147.52000000000001</v>
          </cell>
          <cell r="D8758">
            <v>69.450999999999993</v>
          </cell>
          <cell r="E8758">
            <v>57.96</v>
          </cell>
        </row>
        <row r="8759">
          <cell r="A8759">
            <v>88.319000000000003</v>
          </cell>
          <cell r="B8759">
            <v>276.39</v>
          </cell>
          <cell r="C8759">
            <v>95.909000000000006</v>
          </cell>
          <cell r="D8759">
            <v>145.46</v>
          </cell>
          <cell r="E8759">
            <v>42.64</v>
          </cell>
        </row>
        <row r="8760">
          <cell r="A8760">
            <v>105.41</v>
          </cell>
          <cell r="B8760">
            <v>89.561000000000007</v>
          </cell>
          <cell r="C8760">
            <v>93.959000000000003</v>
          </cell>
          <cell r="D8760">
            <v>60.91</v>
          </cell>
          <cell r="E8760">
            <v>122.5</v>
          </cell>
        </row>
        <row r="8761">
          <cell r="A8761">
            <v>116.13</v>
          </cell>
          <cell r="B8761">
            <v>143.02000000000001</v>
          </cell>
          <cell r="C8761">
            <v>107.29</v>
          </cell>
          <cell r="D8761">
            <v>94.262</v>
          </cell>
          <cell r="E8761">
            <v>44.816000000000003</v>
          </cell>
        </row>
        <row r="8762">
          <cell r="A8762">
            <v>66.989000000000004</v>
          </cell>
          <cell r="B8762">
            <v>180.7</v>
          </cell>
          <cell r="C8762">
            <v>126.39</v>
          </cell>
          <cell r="D8762">
            <v>158.36000000000001</v>
          </cell>
          <cell r="E8762">
            <v>65.251999999999995</v>
          </cell>
        </row>
        <row r="8763">
          <cell r="A8763">
            <v>55.881</v>
          </cell>
          <cell r="B8763">
            <v>62.923999999999999</v>
          </cell>
          <cell r="C8763">
            <v>65.245999999999995</v>
          </cell>
          <cell r="D8763">
            <v>191.97</v>
          </cell>
          <cell r="E8763">
            <v>58.981000000000002</v>
          </cell>
        </row>
        <row r="8764">
          <cell r="A8764">
            <v>44.38</v>
          </cell>
          <cell r="B8764">
            <v>58.37</v>
          </cell>
          <cell r="C8764">
            <v>45.914999999999999</v>
          </cell>
          <cell r="D8764">
            <v>41.911999999999999</v>
          </cell>
          <cell r="E8764">
            <v>103.55</v>
          </cell>
        </row>
        <row r="8765">
          <cell r="A8765">
            <v>82.417000000000002</v>
          </cell>
          <cell r="B8765">
            <v>94.114000000000004</v>
          </cell>
          <cell r="C8765">
            <v>147.52000000000001</v>
          </cell>
          <cell r="D8765">
            <v>117.37</v>
          </cell>
          <cell r="E8765">
            <v>108.98</v>
          </cell>
        </row>
        <row r="8766">
          <cell r="A8766">
            <v>91.069000000000003</v>
          </cell>
          <cell r="B8766">
            <v>143</v>
          </cell>
          <cell r="C8766">
            <v>48.741</v>
          </cell>
          <cell r="D8766">
            <v>69.197999999999993</v>
          </cell>
          <cell r="E8766">
            <v>197.16</v>
          </cell>
        </row>
        <row r="8767">
          <cell r="A8767">
            <v>74.92</v>
          </cell>
          <cell r="B8767">
            <v>91.867000000000004</v>
          </cell>
          <cell r="C8767">
            <v>85.730999999999995</v>
          </cell>
          <cell r="D8767">
            <v>79.492000000000004</v>
          </cell>
          <cell r="E8767">
            <v>125.72</v>
          </cell>
        </row>
        <row r="8768">
          <cell r="A8768">
            <v>145.16</v>
          </cell>
          <cell r="B8768">
            <v>191.78</v>
          </cell>
          <cell r="C8768">
            <v>101.47</v>
          </cell>
          <cell r="D8768">
            <v>38.511000000000003</v>
          </cell>
          <cell r="E8768">
            <v>46.408000000000001</v>
          </cell>
        </row>
        <row r="8769">
          <cell r="A8769">
            <v>126.63</v>
          </cell>
          <cell r="B8769">
            <v>63.564999999999998</v>
          </cell>
          <cell r="C8769">
            <v>44.188000000000002</v>
          </cell>
          <cell r="D8769">
            <v>144.66</v>
          </cell>
          <cell r="E8769">
            <v>170.5</v>
          </cell>
        </row>
        <row r="8770">
          <cell r="A8770">
            <v>29.687000000000001</v>
          </cell>
          <cell r="B8770">
            <v>85.936999999999998</v>
          </cell>
          <cell r="C8770">
            <v>90.15</v>
          </cell>
          <cell r="D8770">
            <v>68.893000000000001</v>
          </cell>
          <cell r="E8770">
            <v>71.343999999999994</v>
          </cell>
        </row>
        <row r="8771">
          <cell r="A8771">
            <v>126.55</v>
          </cell>
          <cell r="B8771">
            <v>118.9</v>
          </cell>
          <cell r="C8771">
            <v>40.154000000000003</v>
          </cell>
          <cell r="D8771">
            <v>140.83000000000001</v>
          </cell>
          <cell r="E8771">
            <v>83.385999999999996</v>
          </cell>
        </row>
        <row r="8772">
          <cell r="A8772">
            <v>82.241</v>
          </cell>
          <cell r="B8772">
            <v>251.03</v>
          </cell>
          <cell r="C8772">
            <v>59.57</v>
          </cell>
          <cell r="D8772">
            <v>255.54</v>
          </cell>
          <cell r="E8772">
            <v>133.55000000000001</v>
          </cell>
        </row>
        <row r="8773">
          <cell r="A8773">
            <v>67.135999999999996</v>
          </cell>
          <cell r="B8773">
            <v>139.79</v>
          </cell>
          <cell r="C8773">
            <v>107.59</v>
          </cell>
          <cell r="D8773">
            <v>146.27000000000001</v>
          </cell>
          <cell r="E8773">
            <v>162.97</v>
          </cell>
        </row>
        <row r="8774">
          <cell r="A8774">
            <v>116.37</v>
          </cell>
          <cell r="B8774">
            <v>74.786000000000001</v>
          </cell>
          <cell r="C8774">
            <v>67.031999999999996</v>
          </cell>
          <cell r="D8774">
            <v>57.347999999999999</v>
          </cell>
          <cell r="E8774">
            <v>70.908000000000001</v>
          </cell>
        </row>
        <row r="8775">
          <cell r="A8775">
            <v>80.454999999999998</v>
          </cell>
          <cell r="B8775">
            <v>61.435000000000002</v>
          </cell>
          <cell r="C8775">
            <v>88.186999999999998</v>
          </cell>
          <cell r="D8775">
            <v>113.89</v>
          </cell>
          <cell r="E8775">
            <v>124.84</v>
          </cell>
        </row>
        <row r="8776">
          <cell r="A8776">
            <v>65.305000000000007</v>
          </cell>
          <cell r="B8776">
            <v>85.533000000000001</v>
          </cell>
          <cell r="C8776">
            <v>160.36000000000001</v>
          </cell>
          <cell r="D8776">
            <v>128.68</v>
          </cell>
          <cell r="E8776">
            <v>154.11000000000001</v>
          </cell>
        </row>
        <row r="8777">
          <cell r="A8777">
            <v>109.11</v>
          </cell>
          <cell r="B8777">
            <v>92.456999999999994</v>
          </cell>
          <cell r="C8777">
            <v>69.331000000000003</v>
          </cell>
          <cell r="D8777">
            <v>195.32</v>
          </cell>
          <cell r="E8777">
            <v>61.65</v>
          </cell>
        </row>
        <row r="8778">
          <cell r="A8778">
            <v>50.451999999999998</v>
          </cell>
          <cell r="B8778">
            <v>76.325999999999993</v>
          </cell>
          <cell r="C8778">
            <v>136.02000000000001</v>
          </cell>
          <cell r="D8778">
            <v>187.1</v>
          </cell>
          <cell r="E8778">
            <v>81.296000000000006</v>
          </cell>
        </row>
        <row r="8779">
          <cell r="A8779">
            <v>201.07</v>
          </cell>
          <cell r="B8779">
            <v>65.5</v>
          </cell>
          <cell r="C8779">
            <v>128.9</v>
          </cell>
          <cell r="D8779">
            <v>126.63</v>
          </cell>
          <cell r="E8779">
            <v>44.317999999999998</v>
          </cell>
        </row>
        <row r="8780">
          <cell r="A8780">
            <v>164.22</v>
          </cell>
          <cell r="B8780">
            <v>255.11</v>
          </cell>
          <cell r="C8780">
            <v>86.953000000000003</v>
          </cell>
          <cell r="D8780">
            <v>57.018999999999998</v>
          </cell>
          <cell r="E8780">
            <v>110.76</v>
          </cell>
        </row>
        <row r="8781">
          <cell r="A8781">
            <v>176.85</v>
          </cell>
          <cell r="B8781">
            <v>126.84</v>
          </cell>
          <cell r="C8781">
            <v>91.584000000000003</v>
          </cell>
          <cell r="D8781">
            <v>59.728000000000002</v>
          </cell>
          <cell r="E8781">
            <v>72.484999999999999</v>
          </cell>
        </row>
        <row r="8782">
          <cell r="A8782">
            <v>37.808</v>
          </cell>
          <cell r="B8782">
            <v>71.995000000000005</v>
          </cell>
          <cell r="C8782">
            <v>61.962000000000003</v>
          </cell>
          <cell r="D8782">
            <v>71.691999999999993</v>
          </cell>
          <cell r="E8782">
            <v>88.947999999999993</v>
          </cell>
        </row>
        <row r="8783">
          <cell r="A8783">
            <v>130.22</v>
          </cell>
          <cell r="B8783">
            <v>339.98</v>
          </cell>
          <cell r="C8783">
            <v>115.06</v>
          </cell>
          <cell r="D8783">
            <v>79.819999999999993</v>
          </cell>
          <cell r="E8783">
            <v>72.021000000000001</v>
          </cell>
        </row>
        <row r="8784">
          <cell r="A8784">
            <v>255.19</v>
          </cell>
          <cell r="B8784">
            <v>241.68</v>
          </cell>
          <cell r="C8784">
            <v>32.981000000000002</v>
          </cell>
          <cell r="D8784">
            <v>64.775999999999996</v>
          </cell>
          <cell r="E8784">
            <v>41.091999999999999</v>
          </cell>
        </row>
        <row r="8785">
          <cell r="A8785">
            <v>30.884</v>
          </cell>
          <cell r="B8785">
            <v>45.914999999999999</v>
          </cell>
          <cell r="C8785">
            <v>32.917000000000002</v>
          </cell>
          <cell r="D8785">
            <v>62.823</v>
          </cell>
          <cell r="E8785">
            <v>62.713999999999999</v>
          </cell>
        </row>
        <row r="8786">
          <cell r="A8786">
            <v>89.296000000000006</v>
          </cell>
          <cell r="B8786">
            <v>123.99</v>
          </cell>
          <cell r="C8786">
            <v>242.01</v>
          </cell>
          <cell r="D8786">
            <v>71.691999999999993</v>
          </cell>
          <cell r="E8786">
            <v>149.97</v>
          </cell>
        </row>
        <row r="8787">
          <cell r="A8787">
            <v>96.903000000000006</v>
          </cell>
          <cell r="B8787">
            <v>67.385000000000005</v>
          </cell>
          <cell r="C8787">
            <v>112.5</v>
          </cell>
          <cell r="D8787">
            <v>105.81</v>
          </cell>
          <cell r="E8787">
            <v>110.14</v>
          </cell>
        </row>
        <row r="8788">
          <cell r="A8788">
            <v>132.69</v>
          </cell>
          <cell r="B8788">
            <v>52.579000000000001</v>
          </cell>
          <cell r="C8788">
            <v>77.391000000000005</v>
          </cell>
          <cell r="D8788">
            <v>81.337999999999994</v>
          </cell>
          <cell r="E8788">
            <v>93.096000000000004</v>
          </cell>
        </row>
        <row r="8789">
          <cell r="A8789">
            <v>50.079000000000001</v>
          </cell>
          <cell r="B8789">
            <v>86.866</v>
          </cell>
          <cell r="C8789">
            <v>49.35</v>
          </cell>
          <cell r="D8789">
            <v>118.36</v>
          </cell>
          <cell r="E8789">
            <v>97.64</v>
          </cell>
        </row>
        <row r="8790">
          <cell r="A8790">
            <v>307.95999999999998</v>
          </cell>
          <cell r="B8790">
            <v>52.026000000000003</v>
          </cell>
          <cell r="C8790">
            <v>54.655999999999999</v>
          </cell>
          <cell r="D8790">
            <v>259.08</v>
          </cell>
          <cell r="E8790">
            <v>95.319000000000003</v>
          </cell>
        </row>
        <row r="8791">
          <cell r="A8791">
            <v>53.683</v>
          </cell>
          <cell r="B8791">
            <v>120.52</v>
          </cell>
          <cell r="C8791">
            <v>53.683</v>
          </cell>
          <cell r="D8791">
            <v>280.11</v>
          </cell>
          <cell r="E8791">
            <v>110.4</v>
          </cell>
        </row>
        <row r="8792">
          <cell r="A8792">
            <v>124.37</v>
          </cell>
          <cell r="B8792">
            <v>279.77</v>
          </cell>
          <cell r="C8792">
            <v>82.379000000000005</v>
          </cell>
          <cell r="D8792">
            <v>69.423000000000002</v>
          </cell>
          <cell r="E8792">
            <v>164.46</v>
          </cell>
        </row>
        <row r="8793">
          <cell r="A8793">
            <v>43.523000000000003</v>
          </cell>
          <cell r="B8793">
            <v>96.341999999999999</v>
          </cell>
          <cell r="C8793">
            <v>52.716000000000001</v>
          </cell>
          <cell r="D8793">
            <v>64.802999999999997</v>
          </cell>
          <cell r="E8793">
            <v>99.918999999999997</v>
          </cell>
        </row>
        <row r="8794">
          <cell r="A8794">
            <v>121.72</v>
          </cell>
          <cell r="B8794">
            <v>42.185000000000002</v>
          </cell>
          <cell r="C8794">
            <v>61.435000000000002</v>
          </cell>
          <cell r="D8794">
            <v>86.512</v>
          </cell>
          <cell r="E8794">
            <v>98.043999999999997</v>
          </cell>
        </row>
        <row r="8795">
          <cell r="A8795">
            <v>103.91</v>
          </cell>
          <cell r="B8795">
            <v>117.7</v>
          </cell>
          <cell r="C8795">
            <v>144.38</v>
          </cell>
          <cell r="D8795">
            <v>144.5</v>
          </cell>
          <cell r="E8795">
            <v>121.9</v>
          </cell>
        </row>
        <row r="8796">
          <cell r="A8796">
            <v>93.347999999999999</v>
          </cell>
          <cell r="B8796">
            <v>97.813000000000002</v>
          </cell>
          <cell r="C8796">
            <v>133.47</v>
          </cell>
          <cell r="D8796">
            <v>101.64</v>
          </cell>
          <cell r="E8796">
            <v>125.5</v>
          </cell>
        </row>
        <row r="8797">
          <cell r="A8797">
            <v>78.177999999999997</v>
          </cell>
          <cell r="B8797">
            <v>71.001999999999995</v>
          </cell>
          <cell r="C8797">
            <v>67.775999999999996</v>
          </cell>
          <cell r="D8797">
            <v>159.09</v>
          </cell>
          <cell r="E8797">
            <v>50.896999999999998</v>
          </cell>
        </row>
        <row r="8798">
          <cell r="A8798">
            <v>89.403000000000006</v>
          </cell>
          <cell r="B8798">
            <v>128.57</v>
          </cell>
          <cell r="C8798">
            <v>78.69</v>
          </cell>
          <cell r="D8798">
            <v>109.29</v>
          </cell>
          <cell r="E8798">
            <v>142.91999999999999</v>
          </cell>
        </row>
        <row r="8799">
          <cell r="A8799">
            <v>40.588999999999999</v>
          </cell>
          <cell r="B8799">
            <v>69.176000000000002</v>
          </cell>
          <cell r="C8799">
            <v>95.741</v>
          </cell>
          <cell r="D8799">
            <v>70.525000000000006</v>
          </cell>
          <cell r="E8799">
            <v>137.18</v>
          </cell>
        </row>
        <row r="8800">
          <cell r="A8800">
            <v>92.295000000000002</v>
          </cell>
          <cell r="B8800">
            <v>84.507000000000005</v>
          </cell>
          <cell r="C8800">
            <v>102.71</v>
          </cell>
          <cell r="D8800">
            <v>110.44</v>
          </cell>
          <cell r="E8800">
            <v>180</v>
          </cell>
        </row>
        <row r="8801">
          <cell r="A8801">
            <v>97.067999999999998</v>
          </cell>
          <cell r="B8801">
            <v>44.924999999999997</v>
          </cell>
          <cell r="C8801">
            <v>50.207000000000001</v>
          </cell>
          <cell r="D8801">
            <v>174.86</v>
          </cell>
          <cell r="E8801">
            <v>94.668999999999997</v>
          </cell>
        </row>
        <row r="8802">
          <cell r="A8802">
            <v>53.341999999999999</v>
          </cell>
          <cell r="B8802">
            <v>271.62</v>
          </cell>
          <cell r="C8802">
            <v>119.45</v>
          </cell>
          <cell r="D8802">
            <v>107.15</v>
          </cell>
          <cell r="E8802">
            <v>112.17</v>
          </cell>
        </row>
        <row r="8803">
          <cell r="A8803">
            <v>91.906000000000006</v>
          </cell>
          <cell r="B8803">
            <v>163.34</v>
          </cell>
          <cell r="C8803">
            <v>86.772000000000006</v>
          </cell>
          <cell r="D8803">
            <v>219.16</v>
          </cell>
          <cell r="E8803">
            <v>113.71</v>
          </cell>
        </row>
        <row r="8804">
          <cell r="A8804">
            <v>92.65</v>
          </cell>
          <cell r="B8804">
            <v>135.71</v>
          </cell>
          <cell r="C8804">
            <v>119.29</v>
          </cell>
          <cell r="D8804">
            <v>134.26</v>
          </cell>
          <cell r="E8804">
            <v>88.596000000000004</v>
          </cell>
        </row>
        <row r="8805">
          <cell r="A8805">
            <v>159.5</v>
          </cell>
          <cell r="B8805">
            <v>169.01</v>
          </cell>
          <cell r="C8805">
            <v>104.89</v>
          </cell>
          <cell r="D8805">
            <v>104.44</v>
          </cell>
          <cell r="E8805">
            <v>34.497999999999998</v>
          </cell>
        </row>
        <row r="8806">
          <cell r="A8806">
            <v>305.60000000000002</v>
          </cell>
          <cell r="B8806">
            <v>55.841000000000001</v>
          </cell>
          <cell r="C8806">
            <v>56.947000000000003</v>
          </cell>
          <cell r="D8806">
            <v>54.143000000000001</v>
          </cell>
          <cell r="E8806">
            <v>66.691999999999993</v>
          </cell>
        </row>
        <row r="8807">
          <cell r="A8807">
            <v>90.15</v>
          </cell>
          <cell r="B8807">
            <v>106.52</v>
          </cell>
          <cell r="C8807">
            <v>138.54</v>
          </cell>
          <cell r="D8807">
            <v>138.83000000000001</v>
          </cell>
          <cell r="E8807">
            <v>58.981000000000002</v>
          </cell>
        </row>
        <row r="8808">
          <cell r="A8808">
            <v>54.259</v>
          </cell>
          <cell r="B8808">
            <v>176.89</v>
          </cell>
          <cell r="C8808">
            <v>56.122</v>
          </cell>
          <cell r="D8808">
            <v>128.96</v>
          </cell>
          <cell r="E8808">
            <v>105.17</v>
          </cell>
        </row>
        <row r="8809">
          <cell r="A8809">
            <v>87.147999999999996</v>
          </cell>
          <cell r="B8809">
            <v>131.5</v>
          </cell>
          <cell r="C8809">
            <v>58.433</v>
          </cell>
          <cell r="D8809">
            <v>84.498000000000005</v>
          </cell>
          <cell r="E8809">
            <v>105.52</v>
          </cell>
        </row>
        <row r="8810">
          <cell r="A8810">
            <v>66.012</v>
          </cell>
          <cell r="B8810">
            <v>94.766999999999996</v>
          </cell>
          <cell r="C8810">
            <v>119.56</v>
          </cell>
          <cell r="D8810">
            <v>107.46</v>
          </cell>
          <cell r="E8810">
            <v>79.659000000000006</v>
          </cell>
        </row>
        <row r="8811">
          <cell r="A8811">
            <v>50.207000000000001</v>
          </cell>
          <cell r="B8811">
            <v>57.835999999999999</v>
          </cell>
          <cell r="C8811">
            <v>161.12</v>
          </cell>
          <cell r="D8811">
            <v>56.959000000000003</v>
          </cell>
          <cell r="E8811">
            <v>145.16</v>
          </cell>
        </row>
        <row r="8812">
          <cell r="A8812">
            <v>85.844999999999999</v>
          </cell>
          <cell r="B8812">
            <v>58.676000000000002</v>
          </cell>
          <cell r="C8812">
            <v>77.022999999999996</v>
          </cell>
          <cell r="D8812">
            <v>69.423000000000002</v>
          </cell>
          <cell r="E8812">
            <v>77.281999999999996</v>
          </cell>
        </row>
        <row r="8813">
          <cell r="A8813">
            <v>138.47999999999999</v>
          </cell>
          <cell r="B8813">
            <v>134.66</v>
          </cell>
          <cell r="C8813">
            <v>42.808999999999997</v>
          </cell>
          <cell r="D8813">
            <v>84.212999999999994</v>
          </cell>
          <cell r="E8813">
            <v>114.83</v>
          </cell>
        </row>
        <row r="8814">
          <cell r="A8814">
            <v>121.09</v>
          </cell>
          <cell r="B8814">
            <v>280.55</v>
          </cell>
          <cell r="C8814">
            <v>76.826999999999998</v>
          </cell>
          <cell r="D8814">
            <v>93.593000000000004</v>
          </cell>
          <cell r="E8814">
            <v>72.484999999999999</v>
          </cell>
        </row>
        <row r="8815">
          <cell r="A8815">
            <v>109.66</v>
          </cell>
          <cell r="B8815">
            <v>111.17</v>
          </cell>
          <cell r="C8815">
            <v>74.376000000000005</v>
          </cell>
          <cell r="D8815">
            <v>114.89</v>
          </cell>
          <cell r="E8815">
            <v>56.011000000000003</v>
          </cell>
        </row>
        <row r="8816">
          <cell r="A8816">
            <v>88.028999999999996</v>
          </cell>
          <cell r="B8816">
            <v>70.412000000000006</v>
          </cell>
          <cell r="C8816">
            <v>62.356999999999999</v>
          </cell>
          <cell r="D8816">
            <v>68.444999999999993</v>
          </cell>
          <cell r="E8816">
            <v>160.82</v>
          </cell>
        </row>
        <row r="8817">
          <cell r="A8817">
            <v>56.563000000000002</v>
          </cell>
          <cell r="B8817">
            <v>95.531000000000006</v>
          </cell>
          <cell r="C8817">
            <v>147.72999999999999</v>
          </cell>
          <cell r="D8817">
            <v>90.15</v>
          </cell>
          <cell r="E8817">
            <v>82.287000000000006</v>
          </cell>
        </row>
        <row r="8818">
          <cell r="A8818">
            <v>55.213000000000001</v>
          </cell>
          <cell r="B8818">
            <v>68.915000000000006</v>
          </cell>
          <cell r="C8818">
            <v>74.459999999999994</v>
          </cell>
          <cell r="D8818">
            <v>51.286000000000001</v>
          </cell>
          <cell r="E8818">
            <v>73.616</v>
          </cell>
        </row>
        <row r="8819">
          <cell r="A8819">
            <v>96.492000000000004</v>
          </cell>
          <cell r="B8819">
            <v>86.623999999999995</v>
          </cell>
          <cell r="C8819">
            <v>112.41</v>
          </cell>
          <cell r="D8819">
            <v>170.47</v>
          </cell>
          <cell r="E8819">
            <v>99.802000000000007</v>
          </cell>
        </row>
        <row r="8820">
          <cell r="A8820">
            <v>139.04</v>
          </cell>
          <cell r="B8820">
            <v>79.819999999999993</v>
          </cell>
          <cell r="C8820">
            <v>57.018999999999998</v>
          </cell>
          <cell r="D8820">
            <v>88.283000000000001</v>
          </cell>
          <cell r="E8820">
            <v>178.94</v>
          </cell>
        </row>
        <row r="8821">
          <cell r="A8821">
            <v>79.058999999999997</v>
          </cell>
          <cell r="B8821">
            <v>114.37</v>
          </cell>
          <cell r="C8821">
            <v>145.34</v>
          </cell>
          <cell r="D8821">
            <v>186.58</v>
          </cell>
          <cell r="E8821">
            <v>82.578000000000003</v>
          </cell>
        </row>
        <row r="8822">
          <cell r="A8822">
            <v>65.841999999999999</v>
          </cell>
          <cell r="B8822">
            <v>106.4</v>
          </cell>
          <cell r="C8822">
            <v>155.99</v>
          </cell>
          <cell r="D8822">
            <v>136.96</v>
          </cell>
          <cell r="E8822">
            <v>102.5</v>
          </cell>
        </row>
        <row r="8823">
          <cell r="A8823">
            <v>87.257999999999996</v>
          </cell>
          <cell r="B8823">
            <v>144.01</v>
          </cell>
          <cell r="C8823">
            <v>41.86</v>
          </cell>
          <cell r="D8823">
            <v>72.34</v>
          </cell>
          <cell r="E8823">
            <v>73.984999999999999</v>
          </cell>
        </row>
        <row r="8824">
          <cell r="A8824">
            <v>45.094000000000001</v>
          </cell>
          <cell r="B8824">
            <v>98.105000000000004</v>
          </cell>
          <cell r="C8824">
            <v>100.48</v>
          </cell>
          <cell r="D8824">
            <v>65.841999999999999</v>
          </cell>
          <cell r="E8824">
            <v>148.69</v>
          </cell>
        </row>
        <row r="8825">
          <cell r="A8825">
            <v>56.728999999999999</v>
          </cell>
          <cell r="B8825">
            <v>43.381999999999998</v>
          </cell>
          <cell r="C8825">
            <v>94.691999999999993</v>
          </cell>
          <cell r="D8825">
            <v>43.381999999999998</v>
          </cell>
          <cell r="E8825">
            <v>101.33</v>
          </cell>
        </row>
        <row r="8826">
          <cell r="A8826">
            <v>117.23</v>
          </cell>
          <cell r="B8826">
            <v>54.415999999999997</v>
          </cell>
          <cell r="C8826">
            <v>101.3</v>
          </cell>
          <cell r="D8826">
            <v>89.465999999999994</v>
          </cell>
          <cell r="E8826">
            <v>177.81</v>
          </cell>
        </row>
        <row r="8827">
          <cell r="A8827">
            <v>35.875</v>
          </cell>
          <cell r="B8827">
            <v>33.228999999999999</v>
          </cell>
          <cell r="C8827">
            <v>230.73</v>
          </cell>
          <cell r="D8827">
            <v>89.188999999999993</v>
          </cell>
          <cell r="E8827">
            <v>100.19</v>
          </cell>
        </row>
        <row r="8828">
          <cell r="A8828">
            <v>97.203000000000003</v>
          </cell>
          <cell r="B8828">
            <v>71.341999999999999</v>
          </cell>
          <cell r="C8828">
            <v>160.72</v>
          </cell>
          <cell r="D8828">
            <v>58.433</v>
          </cell>
          <cell r="E8828">
            <v>86.897999999999996</v>
          </cell>
        </row>
        <row r="8829">
          <cell r="A8829">
            <v>104.21</v>
          </cell>
          <cell r="B8829">
            <v>70.281000000000006</v>
          </cell>
          <cell r="C8829">
            <v>105.1</v>
          </cell>
          <cell r="D8829">
            <v>103.44</v>
          </cell>
          <cell r="E8829">
            <v>66.620999999999995</v>
          </cell>
        </row>
        <row r="8830">
          <cell r="A8830">
            <v>105.52</v>
          </cell>
          <cell r="B8830">
            <v>105.9</v>
          </cell>
          <cell r="C8830">
            <v>36.847000000000001</v>
          </cell>
          <cell r="D8830">
            <v>182.95</v>
          </cell>
          <cell r="E8830">
            <v>159.58000000000001</v>
          </cell>
        </row>
        <row r="8831">
          <cell r="A8831">
            <v>45.433</v>
          </cell>
          <cell r="B8831">
            <v>73.248000000000005</v>
          </cell>
          <cell r="C8831">
            <v>57.96</v>
          </cell>
          <cell r="D8831">
            <v>91.64</v>
          </cell>
          <cell r="E8831">
            <v>77.379000000000005</v>
          </cell>
        </row>
        <row r="8832">
          <cell r="A8832">
            <v>60.433999999999997</v>
          </cell>
          <cell r="B8832">
            <v>57.328000000000003</v>
          </cell>
          <cell r="C8832">
            <v>191.67</v>
          </cell>
          <cell r="D8832">
            <v>142.1</v>
          </cell>
          <cell r="E8832">
            <v>91.906000000000006</v>
          </cell>
        </row>
        <row r="8833">
          <cell r="A8833">
            <v>122.79</v>
          </cell>
          <cell r="B8833">
            <v>54.415999999999997</v>
          </cell>
          <cell r="C8833">
            <v>112.84</v>
          </cell>
          <cell r="D8833">
            <v>184.83</v>
          </cell>
          <cell r="E8833">
            <v>75.293999999999997</v>
          </cell>
        </row>
        <row r="8834">
          <cell r="A8834">
            <v>22.635999999999999</v>
          </cell>
          <cell r="B8834">
            <v>138.83000000000001</v>
          </cell>
          <cell r="C8834">
            <v>101.93</v>
          </cell>
          <cell r="D8834">
            <v>177.91</v>
          </cell>
          <cell r="E8834">
            <v>83.228999999999999</v>
          </cell>
        </row>
        <row r="8835">
          <cell r="A8835">
            <v>63.564999999999998</v>
          </cell>
          <cell r="B8835">
            <v>62.438000000000002</v>
          </cell>
          <cell r="C8835">
            <v>88.495000000000005</v>
          </cell>
          <cell r="D8835">
            <v>183.7</v>
          </cell>
          <cell r="E8835">
            <v>122.13</v>
          </cell>
        </row>
        <row r="8836">
          <cell r="A8836">
            <v>59.35</v>
          </cell>
          <cell r="B8836">
            <v>175.15</v>
          </cell>
          <cell r="C8836">
            <v>161.94</v>
          </cell>
          <cell r="D8836">
            <v>58.591999999999999</v>
          </cell>
          <cell r="E8836">
            <v>138.24</v>
          </cell>
        </row>
        <row r="8837">
          <cell r="A8837">
            <v>107.32</v>
          </cell>
          <cell r="B8837">
            <v>101.39</v>
          </cell>
          <cell r="C8837">
            <v>53.326999999999998</v>
          </cell>
          <cell r="D8837">
            <v>152.34</v>
          </cell>
          <cell r="E8837">
            <v>114.02</v>
          </cell>
        </row>
        <row r="8838">
          <cell r="A8838">
            <v>136.93</v>
          </cell>
          <cell r="B8838">
            <v>63.134</v>
          </cell>
          <cell r="C8838">
            <v>80.239000000000004</v>
          </cell>
          <cell r="D8838">
            <v>55.451999999999998</v>
          </cell>
          <cell r="E8838">
            <v>147.72</v>
          </cell>
        </row>
        <row r="8839">
          <cell r="A8839">
            <v>94.486999999999995</v>
          </cell>
          <cell r="B8839">
            <v>110.53</v>
          </cell>
          <cell r="C8839">
            <v>50.424999999999997</v>
          </cell>
          <cell r="D8839">
            <v>50.052999999999997</v>
          </cell>
          <cell r="E8839">
            <v>312.69</v>
          </cell>
        </row>
        <row r="8840">
          <cell r="A8840">
            <v>42.338000000000001</v>
          </cell>
          <cell r="B8840">
            <v>72.484999999999999</v>
          </cell>
          <cell r="C8840">
            <v>125.5</v>
          </cell>
          <cell r="D8840">
            <v>52.481999999999999</v>
          </cell>
          <cell r="E8840">
            <v>106.86</v>
          </cell>
        </row>
        <row r="8841">
          <cell r="A8841">
            <v>112.13</v>
          </cell>
          <cell r="B8841">
            <v>52.540999999999997</v>
          </cell>
          <cell r="C8841">
            <v>133.81</v>
          </cell>
          <cell r="D8841">
            <v>118.67</v>
          </cell>
          <cell r="E8841">
            <v>116.11</v>
          </cell>
        </row>
        <row r="8842">
          <cell r="A8842">
            <v>57.328000000000003</v>
          </cell>
          <cell r="B8842">
            <v>40.552</v>
          </cell>
          <cell r="C8842">
            <v>87.475999999999999</v>
          </cell>
          <cell r="D8842">
            <v>93.058000000000007</v>
          </cell>
          <cell r="E8842">
            <v>129.85</v>
          </cell>
        </row>
        <row r="8843">
          <cell r="A8843">
            <v>43.597999999999999</v>
          </cell>
          <cell r="B8843">
            <v>59.244999999999997</v>
          </cell>
          <cell r="C8843">
            <v>165.52</v>
          </cell>
          <cell r="D8843">
            <v>81.296999999999997</v>
          </cell>
          <cell r="E8843">
            <v>71.501000000000005</v>
          </cell>
        </row>
        <row r="8844">
          <cell r="A8844">
            <v>81.296999999999997</v>
          </cell>
          <cell r="B8844">
            <v>181.54</v>
          </cell>
          <cell r="C8844">
            <v>77.058000000000007</v>
          </cell>
          <cell r="D8844">
            <v>35.808999999999997</v>
          </cell>
          <cell r="E8844">
            <v>96.015000000000001</v>
          </cell>
        </row>
        <row r="8845">
          <cell r="A8845">
            <v>69.423000000000002</v>
          </cell>
          <cell r="B8845">
            <v>46.89</v>
          </cell>
          <cell r="C8845">
            <v>101.69</v>
          </cell>
          <cell r="D8845">
            <v>141.38999999999999</v>
          </cell>
          <cell r="E8845">
            <v>99.814999999999998</v>
          </cell>
        </row>
        <row r="8846">
          <cell r="A8846">
            <v>109.39</v>
          </cell>
          <cell r="B8846">
            <v>110.66</v>
          </cell>
          <cell r="C8846">
            <v>44.616</v>
          </cell>
          <cell r="D8846">
            <v>51.545999999999999</v>
          </cell>
          <cell r="E8846">
            <v>114.02</v>
          </cell>
        </row>
        <row r="8847">
          <cell r="A8847">
            <v>128.31</v>
          </cell>
          <cell r="B8847">
            <v>102.4</v>
          </cell>
          <cell r="C8847">
            <v>122.73</v>
          </cell>
          <cell r="D8847">
            <v>89.355000000000004</v>
          </cell>
          <cell r="E8847">
            <v>29.341000000000001</v>
          </cell>
        </row>
        <row r="8848">
          <cell r="A8848">
            <v>161.68</v>
          </cell>
          <cell r="B8848">
            <v>182.23</v>
          </cell>
          <cell r="C8848">
            <v>162.07</v>
          </cell>
          <cell r="D8848">
            <v>51.853999999999999</v>
          </cell>
          <cell r="E8848">
            <v>52.265000000000001</v>
          </cell>
        </row>
        <row r="8849">
          <cell r="A8849">
            <v>70.918999999999997</v>
          </cell>
          <cell r="B8849">
            <v>191.29</v>
          </cell>
          <cell r="C8849">
            <v>88.643000000000001</v>
          </cell>
          <cell r="D8849">
            <v>120.46</v>
          </cell>
          <cell r="E8849">
            <v>72.606999999999999</v>
          </cell>
        </row>
        <row r="8850">
          <cell r="A8850">
            <v>40.351999999999997</v>
          </cell>
          <cell r="B8850">
            <v>106.36</v>
          </cell>
          <cell r="C8850">
            <v>91.906000000000006</v>
          </cell>
          <cell r="D8850">
            <v>46.963999999999999</v>
          </cell>
          <cell r="E8850">
            <v>136.88999999999999</v>
          </cell>
        </row>
        <row r="8851">
          <cell r="A8851">
            <v>103.55</v>
          </cell>
          <cell r="B8851">
            <v>65.251999999999995</v>
          </cell>
          <cell r="C8851">
            <v>91.906000000000006</v>
          </cell>
          <cell r="D8851">
            <v>58.981000000000002</v>
          </cell>
          <cell r="E8851">
            <v>184.1</v>
          </cell>
        </row>
        <row r="8852">
          <cell r="A8852">
            <v>143.97</v>
          </cell>
          <cell r="B8852">
            <v>85.808000000000007</v>
          </cell>
          <cell r="C8852">
            <v>122.13</v>
          </cell>
          <cell r="D8852">
            <v>50.271000000000001</v>
          </cell>
          <cell r="E8852">
            <v>77.39</v>
          </cell>
        </row>
        <row r="8853">
          <cell r="A8853">
            <v>39.509</v>
          </cell>
          <cell r="B8853">
            <v>169.12</v>
          </cell>
          <cell r="C8853">
            <v>69.597999999999999</v>
          </cell>
          <cell r="D8853">
            <v>86.727000000000004</v>
          </cell>
          <cell r="E8853">
            <v>38.093000000000004</v>
          </cell>
        </row>
        <row r="8854">
          <cell r="A8854">
            <v>34.386000000000003</v>
          </cell>
          <cell r="B8854">
            <v>112.71</v>
          </cell>
          <cell r="C8854">
            <v>79.632999999999996</v>
          </cell>
          <cell r="D8854">
            <v>63.709000000000003</v>
          </cell>
          <cell r="E8854">
            <v>106.75</v>
          </cell>
        </row>
        <row r="8855">
          <cell r="A8855">
            <v>65.346999999999994</v>
          </cell>
          <cell r="B8855">
            <v>85.076999999999998</v>
          </cell>
          <cell r="C8855">
            <v>112.37</v>
          </cell>
          <cell r="D8855">
            <v>96.228999999999999</v>
          </cell>
          <cell r="E8855">
            <v>67.992999999999995</v>
          </cell>
        </row>
        <row r="8856">
          <cell r="A8856">
            <v>107.11</v>
          </cell>
          <cell r="B8856">
            <v>55.314</v>
          </cell>
          <cell r="C8856">
            <v>82.241</v>
          </cell>
          <cell r="D8856">
            <v>75.819000000000003</v>
          </cell>
          <cell r="E8856">
            <v>108.7</v>
          </cell>
        </row>
        <row r="8857">
          <cell r="A8857">
            <v>67.031999999999996</v>
          </cell>
          <cell r="B8857">
            <v>64.819999999999993</v>
          </cell>
          <cell r="C8857">
            <v>151.55000000000001</v>
          </cell>
          <cell r="D8857">
            <v>170.18</v>
          </cell>
          <cell r="E8857">
            <v>89.046000000000006</v>
          </cell>
        </row>
        <row r="8858">
          <cell r="A8858">
            <v>203.93</v>
          </cell>
          <cell r="B8858">
            <v>58.37</v>
          </cell>
          <cell r="C8858">
            <v>176.4</v>
          </cell>
          <cell r="D8858">
            <v>46.746000000000002</v>
          </cell>
          <cell r="E8858">
            <v>184.89</v>
          </cell>
        </row>
        <row r="8859">
          <cell r="A8859">
            <v>147.35</v>
          </cell>
          <cell r="B8859">
            <v>131.44</v>
          </cell>
          <cell r="C8859">
            <v>70.918999999999997</v>
          </cell>
          <cell r="D8859">
            <v>156.49</v>
          </cell>
          <cell r="E8859">
            <v>60.209000000000003</v>
          </cell>
        </row>
        <row r="8860">
          <cell r="A8860">
            <v>44.807000000000002</v>
          </cell>
          <cell r="B8860">
            <v>109.66</v>
          </cell>
          <cell r="C8860">
            <v>178.94</v>
          </cell>
          <cell r="D8860">
            <v>137.83000000000001</v>
          </cell>
          <cell r="E8860">
            <v>211.85</v>
          </cell>
        </row>
        <row r="8861">
          <cell r="A8861">
            <v>145.46</v>
          </cell>
          <cell r="B8861">
            <v>69.597999999999999</v>
          </cell>
          <cell r="C8861">
            <v>40.097999999999999</v>
          </cell>
          <cell r="D8861">
            <v>77.64</v>
          </cell>
          <cell r="E8861">
            <v>94.296999999999997</v>
          </cell>
        </row>
        <row r="8862">
          <cell r="A8862">
            <v>38.582999999999998</v>
          </cell>
          <cell r="B8862">
            <v>105.52</v>
          </cell>
          <cell r="C8862">
            <v>63.564999999999998</v>
          </cell>
          <cell r="D8862">
            <v>82.426000000000002</v>
          </cell>
          <cell r="E8862">
            <v>144.09</v>
          </cell>
        </row>
        <row r="8863">
          <cell r="A8863">
            <v>227.95</v>
          </cell>
          <cell r="B8863">
            <v>56.707999999999998</v>
          </cell>
          <cell r="C8863">
            <v>275.39999999999998</v>
          </cell>
          <cell r="D8863">
            <v>80.706000000000003</v>
          </cell>
          <cell r="E8863">
            <v>69.423000000000002</v>
          </cell>
        </row>
        <row r="8864">
          <cell r="A8864">
            <v>93.269000000000005</v>
          </cell>
          <cell r="B8864">
            <v>136.96</v>
          </cell>
          <cell r="C8864">
            <v>129.76</v>
          </cell>
          <cell r="D8864">
            <v>47.189</v>
          </cell>
          <cell r="E8864">
            <v>123.76</v>
          </cell>
        </row>
        <row r="8865">
          <cell r="A8865">
            <v>51.875</v>
          </cell>
          <cell r="B8865">
            <v>36.847000000000001</v>
          </cell>
          <cell r="C8865">
            <v>185.61</v>
          </cell>
          <cell r="D8865">
            <v>75.738</v>
          </cell>
          <cell r="E8865">
            <v>63.134</v>
          </cell>
        </row>
        <row r="8866">
          <cell r="A8866">
            <v>161.31</v>
          </cell>
          <cell r="B8866">
            <v>117.27</v>
          </cell>
          <cell r="C8866">
            <v>160.11000000000001</v>
          </cell>
          <cell r="D8866">
            <v>85.456999999999994</v>
          </cell>
          <cell r="E8866">
            <v>75.188999999999993</v>
          </cell>
        </row>
        <row r="8867">
          <cell r="A8867">
            <v>27.143000000000001</v>
          </cell>
          <cell r="B8867">
            <v>39.729999999999997</v>
          </cell>
          <cell r="C8867">
            <v>190.57</v>
          </cell>
          <cell r="D8867">
            <v>83.182000000000002</v>
          </cell>
          <cell r="E8867">
            <v>45.137</v>
          </cell>
        </row>
        <row r="8868">
          <cell r="A8868">
            <v>59.198</v>
          </cell>
          <cell r="B8868">
            <v>78.908000000000001</v>
          </cell>
          <cell r="C8868">
            <v>109.01</v>
          </cell>
          <cell r="D8868">
            <v>85.957999999999998</v>
          </cell>
          <cell r="E8868">
            <v>98.942999999999998</v>
          </cell>
        </row>
        <row r="8869">
          <cell r="A8869">
            <v>54.262999999999998</v>
          </cell>
          <cell r="B8869">
            <v>187.89</v>
          </cell>
          <cell r="C8869">
            <v>48.283000000000001</v>
          </cell>
          <cell r="D8869">
            <v>48.847999999999999</v>
          </cell>
          <cell r="E8869">
            <v>231.05</v>
          </cell>
        </row>
        <row r="8870">
          <cell r="A8870">
            <v>115.83</v>
          </cell>
          <cell r="B8870">
            <v>122.42</v>
          </cell>
          <cell r="C8870">
            <v>99.138999999999996</v>
          </cell>
          <cell r="D8870">
            <v>139.88</v>
          </cell>
          <cell r="E8870">
            <v>27.149000000000001</v>
          </cell>
        </row>
        <row r="8871">
          <cell r="A8871">
            <v>51.566000000000003</v>
          </cell>
          <cell r="B8871">
            <v>187.23</v>
          </cell>
          <cell r="C8871">
            <v>86.953000000000003</v>
          </cell>
          <cell r="D8871">
            <v>58.997</v>
          </cell>
          <cell r="E8871">
            <v>111.72</v>
          </cell>
        </row>
        <row r="8872">
          <cell r="A8872">
            <v>44.924999999999997</v>
          </cell>
          <cell r="B8872">
            <v>88.087000000000003</v>
          </cell>
          <cell r="C8872">
            <v>116.3</v>
          </cell>
          <cell r="D8872">
            <v>89.548000000000002</v>
          </cell>
          <cell r="E8872">
            <v>123.63</v>
          </cell>
        </row>
        <row r="8873">
          <cell r="A8873">
            <v>105.14</v>
          </cell>
          <cell r="B8873">
            <v>53.753999999999998</v>
          </cell>
          <cell r="C8873">
            <v>85.456999999999994</v>
          </cell>
          <cell r="D8873">
            <v>107.69</v>
          </cell>
          <cell r="E8873">
            <v>43.497</v>
          </cell>
        </row>
        <row r="8874">
          <cell r="A8874">
            <v>87.322999999999993</v>
          </cell>
          <cell r="B8874">
            <v>90.906000000000006</v>
          </cell>
          <cell r="C8874">
            <v>66.682000000000002</v>
          </cell>
          <cell r="D8874">
            <v>75.108999999999995</v>
          </cell>
          <cell r="E8874">
            <v>208.33</v>
          </cell>
        </row>
        <row r="8875">
          <cell r="A8875">
            <v>70.941999999999993</v>
          </cell>
          <cell r="B8875">
            <v>100.07</v>
          </cell>
          <cell r="C8875">
            <v>126.14</v>
          </cell>
          <cell r="D8875">
            <v>357.62</v>
          </cell>
          <cell r="E8875">
            <v>110.44</v>
          </cell>
        </row>
        <row r="8876">
          <cell r="A8876">
            <v>53.585000000000001</v>
          </cell>
          <cell r="B8876">
            <v>65.171999999999997</v>
          </cell>
          <cell r="C8876">
            <v>239.42</v>
          </cell>
          <cell r="D8876">
            <v>32.994999999999997</v>
          </cell>
          <cell r="E8876">
            <v>64.040000000000006</v>
          </cell>
        </row>
        <row r="8877">
          <cell r="A8877">
            <v>89.43</v>
          </cell>
          <cell r="B8877">
            <v>48.091000000000001</v>
          </cell>
          <cell r="C8877">
            <v>29.135999999999999</v>
          </cell>
          <cell r="D8877">
            <v>98.182000000000002</v>
          </cell>
          <cell r="E8877">
            <v>130.97999999999999</v>
          </cell>
        </row>
        <row r="8878">
          <cell r="A8878">
            <v>133.6</v>
          </cell>
          <cell r="B8878">
            <v>104.44</v>
          </cell>
          <cell r="C8878">
            <v>94.543999999999997</v>
          </cell>
          <cell r="D8878">
            <v>68.83</v>
          </cell>
          <cell r="E8878">
            <v>84.244</v>
          </cell>
        </row>
        <row r="8879">
          <cell r="A8879">
            <v>81.95</v>
          </cell>
          <cell r="B8879">
            <v>85.212000000000003</v>
          </cell>
          <cell r="C8879">
            <v>51.927</v>
          </cell>
          <cell r="D8879">
            <v>104.94</v>
          </cell>
          <cell r="E8879">
            <v>81.316999999999993</v>
          </cell>
        </row>
        <row r="8880">
          <cell r="A8880">
            <v>59.366999999999997</v>
          </cell>
          <cell r="B8880">
            <v>88.680999999999997</v>
          </cell>
          <cell r="C8880">
            <v>45.161000000000001</v>
          </cell>
          <cell r="D8880">
            <v>107.65</v>
          </cell>
          <cell r="E8880">
            <v>79.471000000000004</v>
          </cell>
        </row>
        <row r="8881">
          <cell r="A8881">
            <v>105.22</v>
          </cell>
          <cell r="B8881">
            <v>108.24</v>
          </cell>
          <cell r="C8881">
            <v>64.296999999999997</v>
          </cell>
          <cell r="D8881">
            <v>114.6</v>
          </cell>
          <cell r="E8881">
            <v>163.66</v>
          </cell>
        </row>
        <row r="8882">
          <cell r="A8882">
            <v>289.22000000000003</v>
          </cell>
          <cell r="B8882">
            <v>172.5</v>
          </cell>
          <cell r="C8882">
            <v>139.30000000000001</v>
          </cell>
          <cell r="D8882">
            <v>152.34</v>
          </cell>
          <cell r="E8882">
            <v>125.45</v>
          </cell>
        </row>
        <row r="8883">
          <cell r="A8883">
            <v>36.591999999999999</v>
          </cell>
          <cell r="B8883">
            <v>140.78</v>
          </cell>
          <cell r="C8883">
            <v>47.545000000000002</v>
          </cell>
          <cell r="D8883">
            <v>91.733000000000004</v>
          </cell>
          <cell r="E8883">
            <v>74.162000000000006</v>
          </cell>
        </row>
        <row r="8884">
          <cell r="A8884">
            <v>80.228999999999999</v>
          </cell>
          <cell r="B8884">
            <v>58.37</v>
          </cell>
          <cell r="C8884">
            <v>54.524000000000001</v>
          </cell>
          <cell r="D8884">
            <v>85.212000000000003</v>
          </cell>
          <cell r="E8884">
            <v>79.453999999999994</v>
          </cell>
        </row>
        <row r="8885">
          <cell r="A8885">
            <v>99.802000000000007</v>
          </cell>
          <cell r="B8885">
            <v>38.027999999999999</v>
          </cell>
          <cell r="C8885">
            <v>170.04</v>
          </cell>
          <cell r="D8885">
            <v>65.224000000000004</v>
          </cell>
          <cell r="E8885">
            <v>114.84</v>
          </cell>
        </row>
        <row r="8886">
          <cell r="A8886">
            <v>147.87</v>
          </cell>
          <cell r="B8886">
            <v>261.17</v>
          </cell>
          <cell r="C8886">
            <v>59.356000000000002</v>
          </cell>
          <cell r="D8886">
            <v>161.9</v>
          </cell>
          <cell r="E8886">
            <v>188.45</v>
          </cell>
        </row>
        <row r="8887">
          <cell r="A8887">
            <v>100.41</v>
          </cell>
          <cell r="B8887">
            <v>42.718000000000004</v>
          </cell>
          <cell r="C8887">
            <v>205.59</v>
          </cell>
          <cell r="D8887">
            <v>57.936</v>
          </cell>
          <cell r="E8887">
            <v>69.602000000000004</v>
          </cell>
        </row>
        <row r="8888">
          <cell r="A8888">
            <v>77.281999999999996</v>
          </cell>
          <cell r="B8888">
            <v>85.957999999999998</v>
          </cell>
          <cell r="C8888">
            <v>150.04</v>
          </cell>
          <cell r="D8888">
            <v>25.803000000000001</v>
          </cell>
          <cell r="E8888">
            <v>56.012999999999998</v>
          </cell>
        </row>
        <row r="8889">
          <cell r="A8889">
            <v>208.72</v>
          </cell>
          <cell r="B8889">
            <v>102.72</v>
          </cell>
          <cell r="C8889">
            <v>87.16</v>
          </cell>
          <cell r="D8889">
            <v>106.42</v>
          </cell>
          <cell r="E8889">
            <v>91.584000000000003</v>
          </cell>
        </row>
        <row r="8890">
          <cell r="A8890">
            <v>147.63999999999999</v>
          </cell>
          <cell r="B8890">
            <v>50.396999999999998</v>
          </cell>
          <cell r="C8890">
            <v>88.495000000000005</v>
          </cell>
          <cell r="D8890">
            <v>103.17</v>
          </cell>
          <cell r="E8890">
            <v>90.347999999999999</v>
          </cell>
        </row>
        <row r="8891">
          <cell r="A8891">
            <v>200.46</v>
          </cell>
          <cell r="B8891">
            <v>88.441000000000003</v>
          </cell>
          <cell r="C8891">
            <v>43.381999999999998</v>
          </cell>
          <cell r="D8891">
            <v>93.058000000000007</v>
          </cell>
          <cell r="E8891">
            <v>153.49</v>
          </cell>
        </row>
        <row r="8892">
          <cell r="A8892">
            <v>142.63999999999999</v>
          </cell>
          <cell r="B8892">
            <v>33.685000000000002</v>
          </cell>
          <cell r="C8892">
            <v>51.853999999999999</v>
          </cell>
          <cell r="D8892">
            <v>52.277999999999999</v>
          </cell>
          <cell r="E8892">
            <v>72.927999999999997</v>
          </cell>
        </row>
        <row r="8893">
          <cell r="A8893">
            <v>67.980999999999995</v>
          </cell>
          <cell r="B8893">
            <v>44.005000000000003</v>
          </cell>
          <cell r="C8893">
            <v>129.55000000000001</v>
          </cell>
          <cell r="D8893">
            <v>127.02</v>
          </cell>
          <cell r="E8893">
            <v>82.259</v>
          </cell>
        </row>
        <row r="8894">
          <cell r="A8894">
            <v>56.122</v>
          </cell>
          <cell r="B8894">
            <v>117.08</v>
          </cell>
          <cell r="C8894">
            <v>65.305000000000007</v>
          </cell>
          <cell r="D8894">
            <v>87.308000000000007</v>
          </cell>
          <cell r="E8894">
            <v>81.191000000000003</v>
          </cell>
        </row>
        <row r="8895">
          <cell r="A8895">
            <v>294.93</v>
          </cell>
          <cell r="B8895">
            <v>35.006</v>
          </cell>
          <cell r="C8895">
            <v>241.68</v>
          </cell>
          <cell r="D8895">
            <v>61.353000000000002</v>
          </cell>
          <cell r="E8895">
            <v>138.22</v>
          </cell>
        </row>
        <row r="8896">
          <cell r="A8896">
            <v>72.927999999999997</v>
          </cell>
          <cell r="B8896">
            <v>89.465999999999994</v>
          </cell>
          <cell r="C8896">
            <v>87.298000000000002</v>
          </cell>
          <cell r="D8896">
            <v>94.006</v>
          </cell>
          <cell r="E8896">
            <v>73.616</v>
          </cell>
        </row>
        <row r="8897">
          <cell r="A8897">
            <v>91.960999999999999</v>
          </cell>
          <cell r="B8897">
            <v>104.2</v>
          </cell>
          <cell r="C8897">
            <v>77.662000000000006</v>
          </cell>
          <cell r="D8897">
            <v>75.108999999999995</v>
          </cell>
          <cell r="E8897">
            <v>93.593000000000004</v>
          </cell>
        </row>
        <row r="8898">
          <cell r="A8898">
            <v>163.12</v>
          </cell>
          <cell r="B8898">
            <v>70.488</v>
          </cell>
          <cell r="C8898">
            <v>51.066000000000003</v>
          </cell>
          <cell r="D8898">
            <v>86.832999999999998</v>
          </cell>
          <cell r="E8898">
            <v>63.148000000000003</v>
          </cell>
        </row>
        <row r="8899">
          <cell r="A8899">
            <v>91.867000000000004</v>
          </cell>
          <cell r="B8899">
            <v>68.83</v>
          </cell>
          <cell r="C8899">
            <v>57.734999999999999</v>
          </cell>
          <cell r="D8899">
            <v>89.296000000000006</v>
          </cell>
          <cell r="E8899">
            <v>140.56</v>
          </cell>
        </row>
        <row r="8900">
          <cell r="A8900">
            <v>42.743000000000002</v>
          </cell>
          <cell r="B8900">
            <v>129.29</v>
          </cell>
          <cell r="C8900">
            <v>163.66</v>
          </cell>
          <cell r="D8900">
            <v>156.91999999999999</v>
          </cell>
          <cell r="E8900">
            <v>48.283000000000001</v>
          </cell>
        </row>
        <row r="8901">
          <cell r="A8901">
            <v>102.98</v>
          </cell>
          <cell r="B8901">
            <v>127.3</v>
          </cell>
          <cell r="C8901">
            <v>56.359000000000002</v>
          </cell>
          <cell r="D8901">
            <v>52.716000000000001</v>
          </cell>
          <cell r="E8901">
            <v>75.212999999999994</v>
          </cell>
        </row>
        <row r="8902">
          <cell r="A8902">
            <v>94.302000000000007</v>
          </cell>
          <cell r="B8902">
            <v>25.978000000000002</v>
          </cell>
          <cell r="C8902">
            <v>58.981000000000002</v>
          </cell>
          <cell r="D8902">
            <v>55.548999999999999</v>
          </cell>
          <cell r="E8902">
            <v>79.468999999999994</v>
          </cell>
        </row>
        <row r="8903">
          <cell r="A8903">
            <v>98.942999999999998</v>
          </cell>
          <cell r="B8903">
            <v>130.1</v>
          </cell>
          <cell r="C8903">
            <v>78.938999999999993</v>
          </cell>
          <cell r="D8903">
            <v>59.640999999999998</v>
          </cell>
          <cell r="E8903">
            <v>127.83</v>
          </cell>
        </row>
        <row r="8904">
          <cell r="A8904">
            <v>76.849999999999994</v>
          </cell>
          <cell r="B8904">
            <v>135.99</v>
          </cell>
          <cell r="C8904">
            <v>69.382999999999996</v>
          </cell>
          <cell r="D8904">
            <v>136.11000000000001</v>
          </cell>
          <cell r="E8904">
            <v>116.51</v>
          </cell>
        </row>
        <row r="8905">
          <cell r="A8905">
            <v>63.283000000000001</v>
          </cell>
          <cell r="B8905">
            <v>174.78</v>
          </cell>
          <cell r="C8905">
            <v>82.638999999999996</v>
          </cell>
          <cell r="D8905">
            <v>101.89</v>
          </cell>
          <cell r="E8905">
            <v>166.19</v>
          </cell>
        </row>
        <row r="8906">
          <cell r="A8906">
            <v>151.97999999999999</v>
          </cell>
          <cell r="B8906">
            <v>98.507999999999996</v>
          </cell>
          <cell r="C8906">
            <v>150.27000000000001</v>
          </cell>
          <cell r="D8906">
            <v>107.06</v>
          </cell>
          <cell r="E8906">
            <v>73.260000000000005</v>
          </cell>
        </row>
        <row r="8907">
          <cell r="A8907">
            <v>211.52</v>
          </cell>
          <cell r="B8907">
            <v>78.655000000000001</v>
          </cell>
          <cell r="C8907">
            <v>70.174000000000007</v>
          </cell>
          <cell r="D8907">
            <v>174.41</v>
          </cell>
          <cell r="E8907">
            <v>98.942999999999998</v>
          </cell>
        </row>
        <row r="8908">
          <cell r="A8908">
            <v>177.57</v>
          </cell>
          <cell r="B8908">
            <v>45.28</v>
          </cell>
          <cell r="C8908">
            <v>35.658999999999999</v>
          </cell>
          <cell r="D8908">
            <v>135.38</v>
          </cell>
          <cell r="E8908">
            <v>68.382999999999996</v>
          </cell>
        </row>
        <row r="8909">
          <cell r="A8909">
            <v>145.04</v>
          </cell>
          <cell r="B8909">
            <v>54.003999999999998</v>
          </cell>
          <cell r="C8909">
            <v>130.28</v>
          </cell>
          <cell r="D8909">
            <v>59.862000000000002</v>
          </cell>
          <cell r="E8909">
            <v>103.7</v>
          </cell>
        </row>
        <row r="8910">
          <cell r="A8910">
            <v>73.665000000000006</v>
          </cell>
          <cell r="B8910">
            <v>29.446999999999999</v>
          </cell>
          <cell r="C8910">
            <v>92.063000000000002</v>
          </cell>
          <cell r="D8910">
            <v>70.918999999999997</v>
          </cell>
          <cell r="E8910">
            <v>67.430000000000007</v>
          </cell>
        </row>
        <row r="8911">
          <cell r="A8911">
            <v>101.49</v>
          </cell>
          <cell r="B8911">
            <v>41.911999999999999</v>
          </cell>
          <cell r="C8911">
            <v>103.15</v>
          </cell>
          <cell r="D8911">
            <v>120.12</v>
          </cell>
          <cell r="E8911">
            <v>61.999000000000002</v>
          </cell>
        </row>
        <row r="8912">
          <cell r="A8912">
            <v>58.37</v>
          </cell>
          <cell r="B8912">
            <v>37.56</v>
          </cell>
          <cell r="C8912">
            <v>111.74</v>
          </cell>
          <cell r="D8912">
            <v>85.287999999999997</v>
          </cell>
          <cell r="E8912">
            <v>103.34</v>
          </cell>
        </row>
        <row r="8913">
          <cell r="A8913">
            <v>76.942999999999998</v>
          </cell>
          <cell r="B8913">
            <v>198.74</v>
          </cell>
          <cell r="C8913">
            <v>91.721999999999994</v>
          </cell>
          <cell r="D8913">
            <v>107.57</v>
          </cell>
          <cell r="E8913">
            <v>97.32</v>
          </cell>
        </row>
        <row r="8914">
          <cell r="A8914">
            <v>52.692999999999998</v>
          </cell>
          <cell r="B8914">
            <v>110.84</v>
          </cell>
          <cell r="C8914">
            <v>166.33</v>
          </cell>
          <cell r="D8914">
            <v>163.78</v>
          </cell>
          <cell r="E8914">
            <v>199.29</v>
          </cell>
        </row>
        <row r="8915">
          <cell r="A8915">
            <v>60.59</v>
          </cell>
          <cell r="B8915">
            <v>60.49</v>
          </cell>
          <cell r="C8915">
            <v>176.38</v>
          </cell>
          <cell r="D8915">
            <v>84.17</v>
          </cell>
          <cell r="E8915">
            <v>114.02</v>
          </cell>
        </row>
        <row r="8916">
          <cell r="A8916">
            <v>138.47999999999999</v>
          </cell>
          <cell r="B8916">
            <v>83.870999999999995</v>
          </cell>
          <cell r="C8916">
            <v>177.16</v>
          </cell>
          <cell r="D8916">
            <v>69.176000000000002</v>
          </cell>
          <cell r="E8916">
            <v>72.088999999999999</v>
          </cell>
        </row>
        <row r="8917">
          <cell r="A8917">
            <v>134.66</v>
          </cell>
          <cell r="B8917">
            <v>48.728999999999999</v>
          </cell>
          <cell r="C8917">
            <v>83.617000000000004</v>
          </cell>
          <cell r="D8917">
            <v>61.962000000000003</v>
          </cell>
          <cell r="E8917">
            <v>87.363</v>
          </cell>
        </row>
        <row r="8918">
          <cell r="A8918">
            <v>136.81</v>
          </cell>
          <cell r="B8918">
            <v>114.72</v>
          </cell>
          <cell r="C8918">
            <v>55.261000000000003</v>
          </cell>
          <cell r="D8918">
            <v>163.38</v>
          </cell>
          <cell r="E8918">
            <v>46.890999999999998</v>
          </cell>
        </row>
        <row r="8919">
          <cell r="A8919">
            <v>74.92</v>
          </cell>
          <cell r="B8919">
            <v>72.569000000000003</v>
          </cell>
          <cell r="C8919">
            <v>168.83</v>
          </cell>
          <cell r="D8919">
            <v>93.111000000000004</v>
          </cell>
          <cell r="E8919">
            <v>63.726999999999997</v>
          </cell>
        </row>
        <row r="8920">
          <cell r="A8920">
            <v>76.826999999999998</v>
          </cell>
          <cell r="B8920">
            <v>87.498000000000005</v>
          </cell>
          <cell r="C8920">
            <v>300.27</v>
          </cell>
          <cell r="D8920">
            <v>79.875</v>
          </cell>
          <cell r="E8920">
            <v>102.52</v>
          </cell>
        </row>
        <row r="8921">
          <cell r="A8921">
            <v>30.587</v>
          </cell>
          <cell r="B8921">
            <v>30.585000000000001</v>
          </cell>
          <cell r="C8921">
            <v>39.152999999999999</v>
          </cell>
          <cell r="D8921">
            <v>111.74</v>
          </cell>
          <cell r="E8921">
            <v>86.772000000000006</v>
          </cell>
        </row>
        <row r="8922">
          <cell r="A8922">
            <v>100.07</v>
          </cell>
          <cell r="B8922">
            <v>86.879000000000005</v>
          </cell>
          <cell r="C8922">
            <v>23.917000000000002</v>
          </cell>
          <cell r="D8922">
            <v>133.13</v>
          </cell>
          <cell r="E8922">
            <v>141.44999999999999</v>
          </cell>
        </row>
        <row r="8923">
          <cell r="A8923">
            <v>72.484999999999999</v>
          </cell>
          <cell r="B8923">
            <v>36.576000000000001</v>
          </cell>
          <cell r="C8923">
            <v>190.26</v>
          </cell>
          <cell r="D8923">
            <v>57.177</v>
          </cell>
          <cell r="E8923">
            <v>118.33</v>
          </cell>
        </row>
        <row r="8924">
          <cell r="A8924">
            <v>145.83000000000001</v>
          </cell>
          <cell r="B8924">
            <v>106.62</v>
          </cell>
          <cell r="C8924">
            <v>184.34</v>
          </cell>
          <cell r="D8924">
            <v>144.26</v>
          </cell>
          <cell r="E8924">
            <v>83.376999999999995</v>
          </cell>
        </row>
        <row r="8925">
          <cell r="A8925">
            <v>153.24</v>
          </cell>
          <cell r="B8925">
            <v>159.12</v>
          </cell>
          <cell r="C8925">
            <v>92.19</v>
          </cell>
          <cell r="D8925">
            <v>79.116</v>
          </cell>
          <cell r="E8925">
            <v>105.52</v>
          </cell>
        </row>
        <row r="8926">
          <cell r="A8926">
            <v>132.79</v>
          </cell>
          <cell r="B8926">
            <v>102.06</v>
          </cell>
          <cell r="C8926">
            <v>92.438999999999993</v>
          </cell>
          <cell r="D8926">
            <v>99.510999999999996</v>
          </cell>
          <cell r="E8926">
            <v>93.649000000000001</v>
          </cell>
        </row>
        <row r="8927">
          <cell r="A8927">
            <v>128.69</v>
          </cell>
          <cell r="B8927">
            <v>73.950999999999993</v>
          </cell>
          <cell r="C8927">
            <v>183.03</v>
          </cell>
          <cell r="D8927">
            <v>93.111000000000004</v>
          </cell>
          <cell r="E8927">
            <v>170.52</v>
          </cell>
        </row>
        <row r="8928">
          <cell r="A8928">
            <v>97.346000000000004</v>
          </cell>
          <cell r="B8928">
            <v>84.492999999999995</v>
          </cell>
          <cell r="C8928">
            <v>78.986999999999995</v>
          </cell>
          <cell r="D8928">
            <v>147.94999999999999</v>
          </cell>
          <cell r="E8928">
            <v>125.53</v>
          </cell>
        </row>
        <row r="8929">
          <cell r="A8929">
            <v>170.69</v>
          </cell>
          <cell r="B8929">
            <v>87.308000000000007</v>
          </cell>
          <cell r="C8929">
            <v>114.86</v>
          </cell>
          <cell r="D8929">
            <v>56.432000000000002</v>
          </cell>
          <cell r="E8929">
            <v>134.44</v>
          </cell>
        </row>
        <row r="8930">
          <cell r="A8930">
            <v>66.620999999999995</v>
          </cell>
          <cell r="B8930">
            <v>66.262</v>
          </cell>
          <cell r="C8930">
            <v>116.55</v>
          </cell>
          <cell r="D8930">
            <v>163.32</v>
          </cell>
          <cell r="E8930">
            <v>71.555000000000007</v>
          </cell>
        </row>
        <row r="8931">
          <cell r="A8931">
            <v>234.9</v>
          </cell>
          <cell r="B8931">
            <v>70.855999999999995</v>
          </cell>
          <cell r="C8931">
            <v>161.99</v>
          </cell>
          <cell r="D8931">
            <v>65.251999999999995</v>
          </cell>
          <cell r="E8931">
            <v>59.293999999999997</v>
          </cell>
        </row>
        <row r="8932">
          <cell r="A8932">
            <v>62.545999999999999</v>
          </cell>
          <cell r="B8932">
            <v>154.84</v>
          </cell>
          <cell r="C8932">
            <v>79.16</v>
          </cell>
          <cell r="D8932">
            <v>91.936000000000007</v>
          </cell>
          <cell r="E8932">
            <v>120.99</v>
          </cell>
        </row>
        <row r="8933">
          <cell r="A8933">
            <v>88.819000000000003</v>
          </cell>
          <cell r="B8933">
            <v>115.71</v>
          </cell>
          <cell r="C8933">
            <v>61.735999999999997</v>
          </cell>
          <cell r="D8933">
            <v>74.320999999999998</v>
          </cell>
          <cell r="E8933">
            <v>90.777000000000001</v>
          </cell>
        </row>
        <row r="8934">
          <cell r="A8934">
            <v>55.04</v>
          </cell>
          <cell r="B8934">
            <v>90.938999999999993</v>
          </cell>
          <cell r="C8934">
            <v>72.492000000000004</v>
          </cell>
          <cell r="D8934">
            <v>124.63</v>
          </cell>
          <cell r="E8934">
            <v>138.07</v>
          </cell>
        </row>
        <row r="8935">
          <cell r="A8935">
            <v>81.296999999999997</v>
          </cell>
          <cell r="B8935">
            <v>79.311000000000007</v>
          </cell>
          <cell r="C8935">
            <v>120.62</v>
          </cell>
          <cell r="D8935">
            <v>75.188999999999993</v>
          </cell>
          <cell r="E8935">
            <v>180.87</v>
          </cell>
        </row>
        <row r="8936">
          <cell r="A8936">
            <v>64.819999999999993</v>
          </cell>
          <cell r="B8936">
            <v>65.037999999999997</v>
          </cell>
          <cell r="C8936">
            <v>85.376999999999995</v>
          </cell>
          <cell r="D8936">
            <v>73.233000000000004</v>
          </cell>
          <cell r="E8936">
            <v>215.88</v>
          </cell>
        </row>
        <row r="8937">
          <cell r="A8937">
            <v>188.99</v>
          </cell>
          <cell r="B8937">
            <v>69.423000000000002</v>
          </cell>
          <cell r="C8937">
            <v>57.292999999999999</v>
          </cell>
          <cell r="D8937">
            <v>190.46</v>
          </cell>
          <cell r="E8937">
            <v>111.82</v>
          </cell>
        </row>
        <row r="8938">
          <cell r="A8938">
            <v>89.697999999999993</v>
          </cell>
          <cell r="B8938">
            <v>102.61</v>
          </cell>
          <cell r="C8938">
            <v>89.301000000000002</v>
          </cell>
          <cell r="D8938">
            <v>93.344999999999999</v>
          </cell>
          <cell r="E8938">
            <v>56.563000000000002</v>
          </cell>
        </row>
        <row r="8939">
          <cell r="A8939">
            <v>114.89</v>
          </cell>
          <cell r="B8939">
            <v>136.96</v>
          </cell>
          <cell r="C8939">
            <v>55.567</v>
          </cell>
          <cell r="D8939">
            <v>346.01</v>
          </cell>
          <cell r="E8939">
            <v>234.67</v>
          </cell>
        </row>
        <row r="8940">
          <cell r="A8940">
            <v>85.305999999999997</v>
          </cell>
          <cell r="B8940">
            <v>67.114999999999995</v>
          </cell>
          <cell r="C8940">
            <v>58.676000000000002</v>
          </cell>
          <cell r="D8940">
            <v>323.62</v>
          </cell>
          <cell r="E8940">
            <v>119.96</v>
          </cell>
        </row>
        <row r="8941">
          <cell r="A8941">
            <v>67.563000000000002</v>
          </cell>
          <cell r="B8941">
            <v>65.305000000000007</v>
          </cell>
          <cell r="C8941">
            <v>70.451999999999998</v>
          </cell>
          <cell r="D8941">
            <v>126.28</v>
          </cell>
          <cell r="E8941">
            <v>103.73</v>
          </cell>
        </row>
        <row r="8942">
          <cell r="A8942">
            <v>53.968000000000004</v>
          </cell>
          <cell r="B8942">
            <v>124.37</v>
          </cell>
          <cell r="C8942">
            <v>63.408000000000001</v>
          </cell>
          <cell r="D8942">
            <v>40.588999999999999</v>
          </cell>
          <cell r="E8942">
            <v>228.13</v>
          </cell>
        </row>
        <row r="8943">
          <cell r="A8943">
            <v>129.55000000000001</v>
          </cell>
          <cell r="B8943">
            <v>152.66</v>
          </cell>
          <cell r="C8943">
            <v>96.113</v>
          </cell>
          <cell r="D8943">
            <v>70.941999999999993</v>
          </cell>
          <cell r="E8943">
            <v>115.2</v>
          </cell>
        </row>
        <row r="8944">
          <cell r="A8944">
            <v>232.17</v>
          </cell>
          <cell r="B8944">
            <v>116.3</v>
          </cell>
          <cell r="C8944">
            <v>84.566000000000003</v>
          </cell>
          <cell r="D8944">
            <v>50.451999999999998</v>
          </cell>
          <cell r="E8944">
            <v>191.04</v>
          </cell>
        </row>
        <row r="8945">
          <cell r="A8945">
            <v>188.92</v>
          </cell>
          <cell r="B8945">
            <v>53.994999999999997</v>
          </cell>
          <cell r="C8945">
            <v>91.584000000000003</v>
          </cell>
          <cell r="D8945">
            <v>181.98</v>
          </cell>
          <cell r="E8945">
            <v>101.93</v>
          </cell>
        </row>
        <row r="8946">
          <cell r="A8946">
            <v>73.91</v>
          </cell>
          <cell r="B8946">
            <v>126.63</v>
          </cell>
          <cell r="C8946">
            <v>62.203000000000003</v>
          </cell>
          <cell r="D8946">
            <v>88.028999999999996</v>
          </cell>
          <cell r="E8946">
            <v>110.12</v>
          </cell>
        </row>
        <row r="8947">
          <cell r="A8947">
            <v>56.481999999999999</v>
          </cell>
          <cell r="B8947">
            <v>107.09</v>
          </cell>
          <cell r="C8947">
            <v>96.247</v>
          </cell>
          <cell r="D8947">
            <v>71.501000000000005</v>
          </cell>
          <cell r="E8947">
            <v>45.607999999999997</v>
          </cell>
        </row>
        <row r="8948">
          <cell r="A8948">
            <v>99.814999999999998</v>
          </cell>
          <cell r="B8948">
            <v>175.44</v>
          </cell>
          <cell r="C8948">
            <v>59.261000000000003</v>
          </cell>
          <cell r="D8948">
            <v>121.26</v>
          </cell>
          <cell r="E8948">
            <v>72.2</v>
          </cell>
        </row>
        <row r="8949">
          <cell r="A8949">
            <v>50.207000000000001</v>
          </cell>
          <cell r="B8949">
            <v>156.51</v>
          </cell>
          <cell r="C8949">
            <v>171.33</v>
          </cell>
          <cell r="D8949">
            <v>103.29</v>
          </cell>
          <cell r="E8949">
            <v>64.653999999999996</v>
          </cell>
        </row>
        <row r="8950">
          <cell r="A8950">
            <v>40.520000000000003</v>
          </cell>
          <cell r="B8950">
            <v>145.88999999999999</v>
          </cell>
          <cell r="C8950">
            <v>100.22</v>
          </cell>
          <cell r="D8950">
            <v>65.224000000000004</v>
          </cell>
          <cell r="E8950">
            <v>98.033000000000001</v>
          </cell>
        </row>
        <row r="8951">
          <cell r="A8951">
            <v>81.016999999999996</v>
          </cell>
          <cell r="B8951">
            <v>178.84</v>
          </cell>
          <cell r="C8951">
            <v>84.244</v>
          </cell>
          <cell r="D8951">
            <v>107.32</v>
          </cell>
          <cell r="E8951">
            <v>81.691999999999993</v>
          </cell>
        </row>
        <row r="8952">
          <cell r="A8952">
            <v>54.470999999999997</v>
          </cell>
          <cell r="B8952">
            <v>108.67</v>
          </cell>
          <cell r="C8952">
            <v>48.866999999999997</v>
          </cell>
          <cell r="D8952">
            <v>130.16</v>
          </cell>
          <cell r="E8952">
            <v>63.216000000000001</v>
          </cell>
        </row>
        <row r="8953">
          <cell r="A8953">
            <v>185.2</v>
          </cell>
          <cell r="B8953">
            <v>58.673999999999999</v>
          </cell>
          <cell r="C8953">
            <v>58.676000000000002</v>
          </cell>
          <cell r="D8953">
            <v>137.94999999999999</v>
          </cell>
          <cell r="E8953">
            <v>82.748999999999995</v>
          </cell>
        </row>
        <row r="8954">
          <cell r="A8954">
            <v>32.274999999999999</v>
          </cell>
          <cell r="B8954">
            <v>82.748999999999995</v>
          </cell>
          <cell r="C8954">
            <v>90.108000000000004</v>
          </cell>
          <cell r="D8954">
            <v>99.441999999999993</v>
          </cell>
          <cell r="E8954">
            <v>45.014000000000003</v>
          </cell>
        </row>
        <row r="8955">
          <cell r="A8955">
            <v>74.459999999999994</v>
          </cell>
          <cell r="B8955">
            <v>70.918999999999997</v>
          </cell>
          <cell r="C8955">
            <v>180.34</v>
          </cell>
          <cell r="D8955">
            <v>56.225000000000001</v>
          </cell>
          <cell r="E8955">
            <v>78.655000000000001</v>
          </cell>
        </row>
        <row r="8956">
          <cell r="A8956">
            <v>55.567</v>
          </cell>
          <cell r="B8956">
            <v>74.944000000000003</v>
          </cell>
          <cell r="C8956">
            <v>130.29</v>
          </cell>
          <cell r="D8956">
            <v>100.48</v>
          </cell>
          <cell r="E8956">
            <v>93.162000000000006</v>
          </cell>
        </row>
        <row r="8957">
          <cell r="A8957">
            <v>76.221000000000004</v>
          </cell>
          <cell r="B8957">
            <v>78.555999999999997</v>
          </cell>
          <cell r="C8957">
            <v>54.415999999999997</v>
          </cell>
          <cell r="D8957">
            <v>60.628</v>
          </cell>
          <cell r="E8957">
            <v>77.037000000000006</v>
          </cell>
        </row>
        <row r="8958">
          <cell r="A8958">
            <v>64.120999999999995</v>
          </cell>
          <cell r="B8958">
            <v>85.676000000000002</v>
          </cell>
          <cell r="C8958">
            <v>32.746000000000002</v>
          </cell>
          <cell r="D8958">
            <v>67.031999999999996</v>
          </cell>
          <cell r="E8958">
            <v>156.33000000000001</v>
          </cell>
        </row>
        <row r="8959">
          <cell r="A8959">
            <v>60.55</v>
          </cell>
          <cell r="B8959">
            <v>63.726999999999997</v>
          </cell>
          <cell r="C8959">
            <v>104.2</v>
          </cell>
          <cell r="D8959">
            <v>91.906000000000006</v>
          </cell>
          <cell r="E8959">
            <v>75.853999999999999</v>
          </cell>
        </row>
        <row r="8960">
          <cell r="A8960">
            <v>102.71</v>
          </cell>
          <cell r="B8960">
            <v>33.347999999999999</v>
          </cell>
          <cell r="C8960">
            <v>61.256</v>
          </cell>
          <cell r="D8960">
            <v>78.096000000000004</v>
          </cell>
          <cell r="E8960">
            <v>36.805</v>
          </cell>
        </row>
        <row r="8961">
          <cell r="A8961">
            <v>62.823</v>
          </cell>
          <cell r="B8961">
            <v>91.906000000000006</v>
          </cell>
          <cell r="C8961">
            <v>95.909000000000006</v>
          </cell>
          <cell r="D8961">
            <v>46.351999999999997</v>
          </cell>
          <cell r="E8961">
            <v>52.716000000000001</v>
          </cell>
        </row>
        <row r="8962">
          <cell r="A8962">
            <v>257.13</v>
          </cell>
          <cell r="B8962">
            <v>159.81</v>
          </cell>
          <cell r="C8962">
            <v>44.600999999999999</v>
          </cell>
          <cell r="D8962">
            <v>36.192999999999998</v>
          </cell>
          <cell r="E8962">
            <v>184.71</v>
          </cell>
        </row>
        <row r="8963">
          <cell r="A8963">
            <v>62.408000000000001</v>
          </cell>
          <cell r="B8963">
            <v>135.86000000000001</v>
          </cell>
          <cell r="C8963">
            <v>105.39</v>
          </cell>
          <cell r="D8963">
            <v>57.347999999999999</v>
          </cell>
          <cell r="E8963">
            <v>57.018999999999998</v>
          </cell>
        </row>
        <row r="8964">
          <cell r="A8964">
            <v>94.302000000000007</v>
          </cell>
          <cell r="B8964">
            <v>86.641000000000005</v>
          </cell>
          <cell r="C8964">
            <v>37.228000000000002</v>
          </cell>
          <cell r="D8964">
            <v>101.38</v>
          </cell>
          <cell r="E8964">
            <v>136.96</v>
          </cell>
        </row>
        <row r="8965">
          <cell r="A8965">
            <v>66.691999999999993</v>
          </cell>
          <cell r="B8965">
            <v>110.87</v>
          </cell>
          <cell r="C8965">
            <v>79.116</v>
          </cell>
          <cell r="D8965">
            <v>47.558999999999997</v>
          </cell>
          <cell r="E8965">
            <v>84.945999999999998</v>
          </cell>
        </row>
        <row r="8966">
          <cell r="A8966">
            <v>61.65</v>
          </cell>
          <cell r="B8966">
            <v>110.54</v>
          </cell>
          <cell r="C8966">
            <v>76.227999999999994</v>
          </cell>
          <cell r="D8966">
            <v>94.921999999999997</v>
          </cell>
          <cell r="E8966">
            <v>108.24</v>
          </cell>
        </row>
        <row r="8967">
          <cell r="A8967">
            <v>102.07</v>
          </cell>
          <cell r="B8967">
            <v>87.338999999999999</v>
          </cell>
          <cell r="C8967">
            <v>100.02</v>
          </cell>
          <cell r="D8967">
            <v>40.856000000000002</v>
          </cell>
          <cell r="E8967">
            <v>47.567999999999998</v>
          </cell>
        </row>
        <row r="8968">
          <cell r="A8968">
            <v>44.424999999999997</v>
          </cell>
          <cell r="B8968">
            <v>67.760000000000005</v>
          </cell>
          <cell r="C8968">
            <v>178.94</v>
          </cell>
          <cell r="D8968">
            <v>76.015000000000001</v>
          </cell>
          <cell r="E8968">
            <v>87.325999999999993</v>
          </cell>
        </row>
        <row r="8969">
          <cell r="A8969">
            <v>142.63999999999999</v>
          </cell>
          <cell r="B8969">
            <v>96.947999999999993</v>
          </cell>
          <cell r="C8969">
            <v>137.81</v>
          </cell>
          <cell r="D8969">
            <v>150.04</v>
          </cell>
          <cell r="E8969">
            <v>33.204000000000001</v>
          </cell>
        </row>
        <row r="8970">
          <cell r="A8970">
            <v>50.042000000000002</v>
          </cell>
          <cell r="B8970">
            <v>58.978000000000002</v>
          </cell>
          <cell r="C8970">
            <v>200.94</v>
          </cell>
          <cell r="D8970">
            <v>95.631</v>
          </cell>
          <cell r="E8970">
            <v>206.34</v>
          </cell>
        </row>
        <row r="8971">
          <cell r="A8971">
            <v>262.48</v>
          </cell>
          <cell r="B8971">
            <v>127.03</v>
          </cell>
          <cell r="C8971">
            <v>80.02</v>
          </cell>
          <cell r="D8971">
            <v>143</v>
          </cell>
          <cell r="E8971">
            <v>69.093000000000004</v>
          </cell>
        </row>
        <row r="8972">
          <cell r="A8972">
            <v>56.036000000000001</v>
          </cell>
          <cell r="B8972">
            <v>58.676000000000002</v>
          </cell>
          <cell r="C8972">
            <v>94.114000000000004</v>
          </cell>
          <cell r="D8972">
            <v>172.76</v>
          </cell>
          <cell r="E8972">
            <v>92.289000000000001</v>
          </cell>
        </row>
        <row r="8973">
          <cell r="A8973">
            <v>137.18</v>
          </cell>
          <cell r="B8973">
            <v>111.61</v>
          </cell>
          <cell r="C8973">
            <v>49.423000000000002</v>
          </cell>
          <cell r="D8973">
            <v>85.063999999999993</v>
          </cell>
          <cell r="E8973">
            <v>93.649000000000001</v>
          </cell>
        </row>
        <row r="8974">
          <cell r="A8974">
            <v>149.32</v>
          </cell>
          <cell r="B8974">
            <v>125.5</v>
          </cell>
          <cell r="C8974">
            <v>270.36</v>
          </cell>
          <cell r="D8974">
            <v>48.728999999999999</v>
          </cell>
          <cell r="E8974">
            <v>145.28</v>
          </cell>
        </row>
        <row r="8975">
          <cell r="A8975">
            <v>64.64</v>
          </cell>
          <cell r="B8975">
            <v>143.56</v>
          </cell>
          <cell r="C8975">
            <v>59.363999999999997</v>
          </cell>
          <cell r="D8975">
            <v>39.917000000000002</v>
          </cell>
          <cell r="E8975">
            <v>93.111000000000004</v>
          </cell>
        </row>
        <row r="8976">
          <cell r="A8976">
            <v>55.548999999999999</v>
          </cell>
          <cell r="B8976">
            <v>120.63</v>
          </cell>
          <cell r="C8976">
            <v>72.927999999999997</v>
          </cell>
          <cell r="D8976">
            <v>118.47</v>
          </cell>
          <cell r="E8976">
            <v>77.495999999999995</v>
          </cell>
        </row>
        <row r="8977">
          <cell r="A8977">
            <v>45.914999999999999</v>
          </cell>
          <cell r="B8977">
            <v>51.819000000000003</v>
          </cell>
          <cell r="C8977">
            <v>55.530999999999999</v>
          </cell>
          <cell r="D8977">
            <v>85.730999999999995</v>
          </cell>
          <cell r="E8977">
            <v>60.031999999999996</v>
          </cell>
        </row>
        <row r="8978">
          <cell r="A8978">
            <v>174.8</v>
          </cell>
          <cell r="B8978">
            <v>109.86</v>
          </cell>
          <cell r="C8978">
            <v>124.31</v>
          </cell>
          <cell r="D8978">
            <v>57.804000000000002</v>
          </cell>
          <cell r="E8978">
            <v>121.6</v>
          </cell>
        </row>
        <row r="8979">
          <cell r="A8979">
            <v>162.49</v>
          </cell>
          <cell r="B8979">
            <v>133.22999999999999</v>
          </cell>
          <cell r="C8979">
            <v>195.77</v>
          </cell>
          <cell r="D8979">
            <v>186.87</v>
          </cell>
          <cell r="E8979">
            <v>52.79</v>
          </cell>
        </row>
        <row r="8980">
          <cell r="A8980">
            <v>137.13999999999999</v>
          </cell>
          <cell r="B8980">
            <v>53.252000000000002</v>
          </cell>
          <cell r="C8980">
            <v>265.77</v>
          </cell>
          <cell r="D8980">
            <v>51.345999999999997</v>
          </cell>
          <cell r="E8980">
            <v>63.115000000000002</v>
          </cell>
        </row>
        <row r="8981">
          <cell r="A8981">
            <v>129.74</v>
          </cell>
          <cell r="B8981">
            <v>33.308</v>
          </cell>
          <cell r="C8981">
            <v>149.4</v>
          </cell>
          <cell r="D8981">
            <v>125.48</v>
          </cell>
          <cell r="E8981">
            <v>43.183999999999997</v>
          </cell>
        </row>
        <row r="8982">
          <cell r="A8982">
            <v>114.28</v>
          </cell>
          <cell r="B8982">
            <v>82.417000000000002</v>
          </cell>
          <cell r="C8982">
            <v>97.284000000000006</v>
          </cell>
          <cell r="D8982">
            <v>50.938000000000002</v>
          </cell>
          <cell r="E8982">
            <v>262.39</v>
          </cell>
        </row>
        <row r="8983">
          <cell r="A8983">
            <v>69.721000000000004</v>
          </cell>
          <cell r="B8983">
            <v>77.527000000000001</v>
          </cell>
          <cell r="C8983">
            <v>93.561000000000007</v>
          </cell>
          <cell r="D8983">
            <v>84.894999999999996</v>
          </cell>
          <cell r="E8983">
            <v>50.292000000000002</v>
          </cell>
        </row>
        <row r="8984">
          <cell r="A8984">
            <v>144.77000000000001</v>
          </cell>
          <cell r="B8984">
            <v>93.51</v>
          </cell>
          <cell r="C8984">
            <v>92.924999999999997</v>
          </cell>
          <cell r="D8984">
            <v>67.239000000000004</v>
          </cell>
          <cell r="E8984">
            <v>82.171000000000006</v>
          </cell>
        </row>
        <row r="8985">
          <cell r="A8985">
            <v>69.423000000000002</v>
          </cell>
          <cell r="B8985">
            <v>105.46</v>
          </cell>
          <cell r="C8985">
            <v>81.296999999999997</v>
          </cell>
          <cell r="D8985">
            <v>80.813000000000002</v>
          </cell>
          <cell r="E8985">
            <v>113.7</v>
          </cell>
        </row>
        <row r="8986">
          <cell r="A8986">
            <v>143.44999999999999</v>
          </cell>
          <cell r="B8986">
            <v>103.55</v>
          </cell>
          <cell r="C8986">
            <v>80.978999999999999</v>
          </cell>
          <cell r="D8986">
            <v>121.6</v>
          </cell>
          <cell r="E8986">
            <v>93.096000000000004</v>
          </cell>
        </row>
        <row r="8987">
          <cell r="A8987">
            <v>159.79</v>
          </cell>
          <cell r="B8987">
            <v>131.69</v>
          </cell>
          <cell r="C8987">
            <v>48.741</v>
          </cell>
          <cell r="D8987">
            <v>51.091999999999999</v>
          </cell>
          <cell r="E8987">
            <v>133.25</v>
          </cell>
        </row>
        <row r="8988">
          <cell r="A8988">
            <v>91.456999999999994</v>
          </cell>
          <cell r="B8988">
            <v>56.432000000000002</v>
          </cell>
          <cell r="C8988">
            <v>55.314</v>
          </cell>
          <cell r="D8988">
            <v>60.787999999999997</v>
          </cell>
          <cell r="E8988">
            <v>45.972000000000001</v>
          </cell>
        </row>
        <row r="8989">
          <cell r="A8989">
            <v>75.293999999999997</v>
          </cell>
          <cell r="B8989">
            <v>96.64</v>
          </cell>
          <cell r="C8989">
            <v>56.765999999999998</v>
          </cell>
          <cell r="D8989">
            <v>29.311</v>
          </cell>
          <cell r="E8989">
            <v>144.27000000000001</v>
          </cell>
        </row>
        <row r="8990">
          <cell r="A8990">
            <v>76.826999999999998</v>
          </cell>
          <cell r="B8990">
            <v>130.56</v>
          </cell>
          <cell r="C8990">
            <v>34.302</v>
          </cell>
          <cell r="D8990">
            <v>178.1</v>
          </cell>
          <cell r="E8990">
            <v>77.052999999999997</v>
          </cell>
        </row>
        <row r="8991">
          <cell r="A8991">
            <v>67.031999999999996</v>
          </cell>
          <cell r="B8991">
            <v>85.376999999999995</v>
          </cell>
          <cell r="C8991">
            <v>127.3</v>
          </cell>
          <cell r="D8991">
            <v>58.08</v>
          </cell>
          <cell r="E8991">
            <v>67.031999999999996</v>
          </cell>
        </row>
        <row r="8992">
          <cell r="A8992">
            <v>77.379000000000005</v>
          </cell>
          <cell r="B8992">
            <v>105.57</v>
          </cell>
          <cell r="C8992">
            <v>128.82</v>
          </cell>
          <cell r="D8992">
            <v>138.25</v>
          </cell>
          <cell r="E8992">
            <v>46.844000000000001</v>
          </cell>
        </row>
        <row r="8993">
          <cell r="A8993">
            <v>76.679000000000002</v>
          </cell>
          <cell r="B8993">
            <v>158.57</v>
          </cell>
          <cell r="C8993">
            <v>205.31</v>
          </cell>
          <cell r="D8993">
            <v>84.718000000000004</v>
          </cell>
          <cell r="E8993">
            <v>83.728999999999999</v>
          </cell>
        </row>
        <row r="8994">
          <cell r="A8994">
            <v>69.811999999999998</v>
          </cell>
          <cell r="B8994">
            <v>91.906000000000006</v>
          </cell>
          <cell r="C8994">
            <v>222.74</v>
          </cell>
          <cell r="D8994">
            <v>92.239000000000004</v>
          </cell>
          <cell r="E8994">
            <v>207.4</v>
          </cell>
        </row>
        <row r="8995">
          <cell r="A8995">
            <v>66.594999999999999</v>
          </cell>
          <cell r="B8995">
            <v>58.692999999999998</v>
          </cell>
          <cell r="C8995">
            <v>109.88</v>
          </cell>
          <cell r="D8995">
            <v>31.462</v>
          </cell>
          <cell r="E8995">
            <v>125.45</v>
          </cell>
        </row>
        <row r="8996">
          <cell r="A8996">
            <v>141.19999999999999</v>
          </cell>
          <cell r="B8996">
            <v>141.19999999999999</v>
          </cell>
          <cell r="C8996">
            <v>68.132000000000005</v>
          </cell>
          <cell r="D8996">
            <v>73.022000000000006</v>
          </cell>
          <cell r="E8996">
            <v>166.62</v>
          </cell>
        </row>
        <row r="8997">
          <cell r="A8997">
            <v>89.403000000000006</v>
          </cell>
          <cell r="B8997">
            <v>169.12</v>
          </cell>
          <cell r="C8997">
            <v>27.85</v>
          </cell>
          <cell r="D8997">
            <v>119.27</v>
          </cell>
          <cell r="E8997">
            <v>100.04</v>
          </cell>
        </row>
        <row r="8998">
          <cell r="A8998">
            <v>167.35</v>
          </cell>
          <cell r="B8998">
            <v>26.780999999999999</v>
          </cell>
          <cell r="C8998">
            <v>68.073999999999998</v>
          </cell>
          <cell r="D8998">
            <v>144.09</v>
          </cell>
          <cell r="E8998">
            <v>91.093000000000004</v>
          </cell>
        </row>
        <row r="8999">
          <cell r="A8999">
            <v>87.498000000000005</v>
          </cell>
          <cell r="B8999">
            <v>123.72</v>
          </cell>
          <cell r="C8999">
            <v>74.325999999999993</v>
          </cell>
          <cell r="D8999">
            <v>45.878999999999998</v>
          </cell>
          <cell r="E8999">
            <v>43.296999999999997</v>
          </cell>
        </row>
        <row r="9000">
          <cell r="A9000">
            <v>103.7</v>
          </cell>
          <cell r="B9000">
            <v>108.34</v>
          </cell>
          <cell r="C9000">
            <v>140.12</v>
          </cell>
          <cell r="D9000">
            <v>190.15</v>
          </cell>
          <cell r="E9000">
            <v>64.103999999999999</v>
          </cell>
        </row>
        <row r="9001">
          <cell r="A9001">
            <v>78.933999999999997</v>
          </cell>
          <cell r="B9001">
            <v>91.584000000000003</v>
          </cell>
          <cell r="C9001">
            <v>86.67</v>
          </cell>
          <cell r="D9001">
            <v>85.533000000000001</v>
          </cell>
          <cell r="E9001">
            <v>121.29</v>
          </cell>
        </row>
        <row r="9002">
          <cell r="A9002">
            <v>105.31</v>
          </cell>
          <cell r="B9002">
            <v>39.005000000000003</v>
          </cell>
          <cell r="C9002">
            <v>71.349000000000004</v>
          </cell>
          <cell r="D9002">
            <v>117.7</v>
          </cell>
          <cell r="E9002">
            <v>142.62</v>
          </cell>
        </row>
        <row r="9003">
          <cell r="A9003">
            <v>79.027000000000001</v>
          </cell>
          <cell r="B9003">
            <v>85.29</v>
          </cell>
          <cell r="C9003">
            <v>79.116</v>
          </cell>
          <cell r="D9003">
            <v>60.787999999999997</v>
          </cell>
          <cell r="E9003">
            <v>90.347999999999999</v>
          </cell>
        </row>
        <row r="9004">
          <cell r="A9004">
            <v>167.66</v>
          </cell>
          <cell r="B9004">
            <v>91.040999999999997</v>
          </cell>
          <cell r="C9004">
            <v>67.563000000000002</v>
          </cell>
          <cell r="D9004">
            <v>61.65</v>
          </cell>
          <cell r="E9004">
            <v>119.46</v>
          </cell>
        </row>
        <row r="9005">
          <cell r="A9005">
            <v>115.46</v>
          </cell>
          <cell r="B9005">
            <v>146.36000000000001</v>
          </cell>
          <cell r="C9005">
            <v>69.010000000000005</v>
          </cell>
          <cell r="D9005">
            <v>289.58999999999997</v>
          </cell>
          <cell r="E9005">
            <v>219.5</v>
          </cell>
        </row>
        <row r="9006">
          <cell r="A9006">
            <v>138.22</v>
          </cell>
          <cell r="B9006">
            <v>81.191000000000003</v>
          </cell>
          <cell r="C9006">
            <v>50.088000000000001</v>
          </cell>
          <cell r="D9006">
            <v>28.350999999999999</v>
          </cell>
          <cell r="E9006">
            <v>61.78</v>
          </cell>
        </row>
        <row r="9007">
          <cell r="A9007">
            <v>122.51</v>
          </cell>
          <cell r="B9007">
            <v>86.378</v>
          </cell>
          <cell r="C9007">
            <v>58.167000000000002</v>
          </cell>
          <cell r="D9007">
            <v>25.824000000000002</v>
          </cell>
          <cell r="E9007">
            <v>79.906000000000006</v>
          </cell>
        </row>
        <row r="9008">
          <cell r="A9008">
            <v>88.427000000000007</v>
          </cell>
          <cell r="B9008">
            <v>63.283000000000001</v>
          </cell>
          <cell r="C9008">
            <v>67.980999999999995</v>
          </cell>
          <cell r="D9008">
            <v>89.403000000000006</v>
          </cell>
          <cell r="E9008">
            <v>89.355000000000004</v>
          </cell>
        </row>
        <row r="9009">
          <cell r="A9009">
            <v>153.15</v>
          </cell>
          <cell r="B9009">
            <v>69.825000000000003</v>
          </cell>
          <cell r="C9009">
            <v>130.27000000000001</v>
          </cell>
          <cell r="D9009">
            <v>53.444000000000003</v>
          </cell>
          <cell r="E9009">
            <v>55.567</v>
          </cell>
        </row>
        <row r="9010">
          <cell r="A9010">
            <v>73.781000000000006</v>
          </cell>
          <cell r="B9010">
            <v>153.08000000000001</v>
          </cell>
          <cell r="C9010">
            <v>64.265000000000001</v>
          </cell>
          <cell r="D9010">
            <v>50.491999999999997</v>
          </cell>
          <cell r="E9010">
            <v>48.44</v>
          </cell>
        </row>
        <row r="9011">
          <cell r="A9011">
            <v>106.33</v>
          </cell>
          <cell r="B9011">
            <v>93.058000000000007</v>
          </cell>
          <cell r="C9011">
            <v>38.783000000000001</v>
          </cell>
          <cell r="D9011">
            <v>196.07</v>
          </cell>
          <cell r="E9011">
            <v>69.197999999999993</v>
          </cell>
        </row>
        <row r="9012">
          <cell r="A9012">
            <v>56.359000000000002</v>
          </cell>
          <cell r="B9012">
            <v>71.501000000000005</v>
          </cell>
          <cell r="C9012">
            <v>122.26</v>
          </cell>
          <cell r="D9012">
            <v>134.97999999999999</v>
          </cell>
          <cell r="E9012">
            <v>98.033000000000001</v>
          </cell>
        </row>
        <row r="9013">
          <cell r="A9013">
            <v>51.771000000000001</v>
          </cell>
          <cell r="B9013">
            <v>50.283999999999999</v>
          </cell>
          <cell r="C9013">
            <v>99.569000000000003</v>
          </cell>
          <cell r="D9013">
            <v>85.730999999999995</v>
          </cell>
          <cell r="E9013">
            <v>63.578000000000003</v>
          </cell>
        </row>
        <row r="9014">
          <cell r="A9014">
            <v>67.233999999999995</v>
          </cell>
          <cell r="B9014">
            <v>92.097999999999999</v>
          </cell>
          <cell r="C9014">
            <v>44.203000000000003</v>
          </cell>
          <cell r="D9014">
            <v>46.155999999999999</v>
          </cell>
          <cell r="E9014">
            <v>110.86</v>
          </cell>
        </row>
        <row r="9015">
          <cell r="A9015">
            <v>166.62</v>
          </cell>
          <cell r="B9015">
            <v>113.14</v>
          </cell>
          <cell r="C9015">
            <v>105.2</v>
          </cell>
          <cell r="D9015">
            <v>35.35</v>
          </cell>
          <cell r="E9015">
            <v>81.564999999999998</v>
          </cell>
        </row>
        <row r="9016">
          <cell r="A9016">
            <v>62.923999999999999</v>
          </cell>
          <cell r="B9016">
            <v>134.85</v>
          </cell>
          <cell r="C9016">
            <v>69.92</v>
          </cell>
          <cell r="D9016">
            <v>83.54</v>
          </cell>
          <cell r="E9016">
            <v>133.22999999999999</v>
          </cell>
        </row>
        <row r="9017">
          <cell r="A9017">
            <v>82.278999999999996</v>
          </cell>
          <cell r="B9017">
            <v>177.04</v>
          </cell>
          <cell r="C9017">
            <v>39.909999999999997</v>
          </cell>
          <cell r="D9017">
            <v>112.75</v>
          </cell>
          <cell r="E9017">
            <v>53.994999999999997</v>
          </cell>
        </row>
        <row r="9018">
          <cell r="A9018">
            <v>89.296000000000006</v>
          </cell>
          <cell r="B9018">
            <v>312.69</v>
          </cell>
          <cell r="C9018">
            <v>146.54</v>
          </cell>
          <cell r="D9018">
            <v>75.378</v>
          </cell>
          <cell r="E9018">
            <v>92.924999999999997</v>
          </cell>
        </row>
        <row r="9019">
          <cell r="A9019">
            <v>124.08</v>
          </cell>
          <cell r="B9019">
            <v>72.144999999999996</v>
          </cell>
          <cell r="C9019">
            <v>64.438999999999993</v>
          </cell>
          <cell r="D9019">
            <v>50.353000000000002</v>
          </cell>
          <cell r="E9019">
            <v>37.671999999999997</v>
          </cell>
        </row>
        <row r="9020">
          <cell r="A9020">
            <v>219.93</v>
          </cell>
          <cell r="B9020">
            <v>113.1</v>
          </cell>
          <cell r="C9020">
            <v>94.162999999999997</v>
          </cell>
          <cell r="D9020">
            <v>141.19999999999999</v>
          </cell>
          <cell r="E9020">
            <v>177.1</v>
          </cell>
        </row>
        <row r="9021">
          <cell r="A9021">
            <v>34.155000000000001</v>
          </cell>
          <cell r="B9021">
            <v>86.897999999999996</v>
          </cell>
          <cell r="C9021">
            <v>97.430999999999997</v>
          </cell>
          <cell r="D9021">
            <v>131.41</v>
          </cell>
          <cell r="E9021">
            <v>111.04</v>
          </cell>
        </row>
        <row r="9022">
          <cell r="A9022">
            <v>70.941999999999993</v>
          </cell>
          <cell r="B9022">
            <v>77.923000000000002</v>
          </cell>
          <cell r="C9022">
            <v>70.622</v>
          </cell>
          <cell r="D9022">
            <v>111.61</v>
          </cell>
          <cell r="E9022">
            <v>43.164000000000001</v>
          </cell>
        </row>
        <row r="9023">
          <cell r="A9023">
            <v>66.435000000000002</v>
          </cell>
          <cell r="B9023">
            <v>92.837999999999994</v>
          </cell>
          <cell r="C9023">
            <v>93.494</v>
          </cell>
          <cell r="D9023">
            <v>183.9</v>
          </cell>
          <cell r="E9023">
            <v>311.95</v>
          </cell>
        </row>
        <row r="9024">
          <cell r="A9024">
            <v>152.47</v>
          </cell>
          <cell r="B9024">
            <v>119.75</v>
          </cell>
          <cell r="C9024">
            <v>84.244</v>
          </cell>
          <cell r="D9024">
            <v>90.433999999999997</v>
          </cell>
          <cell r="E9024">
            <v>286.19</v>
          </cell>
        </row>
        <row r="9025">
          <cell r="A9025">
            <v>94.114000000000004</v>
          </cell>
          <cell r="B9025">
            <v>71.501000000000005</v>
          </cell>
          <cell r="C9025">
            <v>51.645000000000003</v>
          </cell>
          <cell r="D9025">
            <v>128.1</v>
          </cell>
          <cell r="E9025">
            <v>54.607999999999997</v>
          </cell>
        </row>
        <row r="9026">
          <cell r="A9026">
            <v>61.65</v>
          </cell>
          <cell r="B9026">
            <v>64.394000000000005</v>
          </cell>
          <cell r="C9026">
            <v>45.610999999999997</v>
          </cell>
          <cell r="D9026">
            <v>65.305000000000007</v>
          </cell>
          <cell r="E9026">
            <v>107.22</v>
          </cell>
        </row>
        <row r="9027">
          <cell r="A9027">
            <v>132.76</v>
          </cell>
          <cell r="B9027">
            <v>103.7</v>
          </cell>
          <cell r="C9027">
            <v>192.86</v>
          </cell>
          <cell r="D9027">
            <v>37.112000000000002</v>
          </cell>
          <cell r="E9027">
            <v>88.733999999999995</v>
          </cell>
        </row>
        <row r="9028">
          <cell r="A9028">
            <v>69.825000000000003</v>
          </cell>
          <cell r="B9028">
            <v>132.96</v>
          </cell>
          <cell r="C9028">
            <v>111.64</v>
          </cell>
          <cell r="D9028">
            <v>177.36</v>
          </cell>
          <cell r="E9028">
            <v>55.460999999999999</v>
          </cell>
        </row>
        <row r="9029">
          <cell r="A9029">
            <v>105.14</v>
          </cell>
          <cell r="B9029">
            <v>68.516000000000005</v>
          </cell>
          <cell r="C9029">
            <v>60.76</v>
          </cell>
          <cell r="D9029">
            <v>117.7</v>
          </cell>
          <cell r="E9029">
            <v>188.98</v>
          </cell>
        </row>
        <row r="9030">
          <cell r="A9030">
            <v>116.73</v>
          </cell>
          <cell r="B9030">
            <v>218.75</v>
          </cell>
          <cell r="C9030">
            <v>67.456000000000003</v>
          </cell>
          <cell r="D9030">
            <v>156.58000000000001</v>
          </cell>
          <cell r="E9030">
            <v>51.268000000000001</v>
          </cell>
        </row>
        <row r="9031">
          <cell r="A9031">
            <v>61.807000000000002</v>
          </cell>
          <cell r="B9031">
            <v>93.683999999999997</v>
          </cell>
          <cell r="C9031">
            <v>45.347000000000001</v>
          </cell>
          <cell r="D9031">
            <v>72.138000000000005</v>
          </cell>
          <cell r="E9031">
            <v>53.750999999999998</v>
          </cell>
        </row>
        <row r="9032">
          <cell r="A9032">
            <v>80.361000000000004</v>
          </cell>
          <cell r="B9032">
            <v>74.677999999999997</v>
          </cell>
          <cell r="C9032">
            <v>89.55</v>
          </cell>
          <cell r="D9032">
            <v>66.873999999999995</v>
          </cell>
          <cell r="E9032">
            <v>50.283999999999999</v>
          </cell>
        </row>
        <row r="9033">
          <cell r="A9033">
            <v>115.12</v>
          </cell>
          <cell r="B9033">
            <v>54.343000000000004</v>
          </cell>
          <cell r="C9033">
            <v>67.992999999999995</v>
          </cell>
          <cell r="D9033">
            <v>98.248999999999995</v>
          </cell>
          <cell r="E9033">
            <v>75.108999999999995</v>
          </cell>
        </row>
        <row r="9034">
          <cell r="A9034">
            <v>199.68</v>
          </cell>
          <cell r="B9034">
            <v>54.811999999999998</v>
          </cell>
          <cell r="C9034">
            <v>92.706999999999994</v>
          </cell>
          <cell r="D9034">
            <v>55.548999999999999</v>
          </cell>
          <cell r="E9034">
            <v>43.512</v>
          </cell>
        </row>
        <row r="9035">
          <cell r="A9035">
            <v>43.68</v>
          </cell>
          <cell r="B9035">
            <v>56.406999999999996</v>
          </cell>
          <cell r="C9035">
            <v>139.86000000000001</v>
          </cell>
          <cell r="D9035">
            <v>128.69</v>
          </cell>
          <cell r="E9035">
            <v>196.77</v>
          </cell>
        </row>
        <row r="9036">
          <cell r="A9036">
            <v>76.155000000000001</v>
          </cell>
          <cell r="B9036">
            <v>89.483999999999995</v>
          </cell>
          <cell r="C9036">
            <v>162.5</v>
          </cell>
          <cell r="D9036">
            <v>89.866</v>
          </cell>
          <cell r="E9036">
            <v>91.9</v>
          </cell>
        </row>
        <row r="9037">
          <cell r="A9037">
            <v>167.12</v>
          </cell>
          <cell r="B9037">
            <v>136.16999999999999</v>
          </cell>
          <cell r="C9037">
            <v>40.066000000000003</v>
          </cell>
          <cell r="D9037">
            <v>95.741</v>
          </cell>
          <cell r="E9037">
            <v>118.4</v>
          </cell>
        </row>
        <row r="9038">
          <cell r="A9038">
            <v>39.509</v>
          </cell>
          <cell r="B9038">
            <v>98.942999999999998</v>
          </cell>
          <cell r="C9038">
            <v>111.17</v>
          </cell>
          <cell r="D9038">
            <v>105.39</v>
          </cell>
          <cell r="E9038">
            <v>48.423000000000002</v>
          </cell>
        </row>
        <row r="9039">
          <cell r="A9039">
            <v>60.433999999999997</v>
          </cell>
          <cell r="B9039">
            <v>148.97999999999999</v>
          </cell>
          <cell r="C9039">
            <v>75.819000000000003</v>
          </cell>
          <cell r="D9039">
            <v>107.85</v>
          </cell>
          <cell r="E9039">
            <v>74.415000000000006</v>
          </cell>
        </row>
        <row r="9040">
          <cell r="A9040">
            <v>121.83</v>
          </cell>
          <cell r="B9040">
            <v>39.143000000000001</v>
          </cell>
          <cell r="C9040">
            <v>65.218999999999994</v>
          </cell>
          <cell r="D9040">
            <v>184.98</v>
          </cell>
          <cell r="E9040">
            <v>196.7</v>
          </cell>
        </row>
        <row r="9041">
          <cell r="A9041">
            <v>152.28</v>
          </cell>
          <cell r="B9041">
            <v>25.52</v>
          </cell>
          <cell r="C9041">
            <v>88.028999999999996</v>
          </cell>
          <cell r="D9041">
            <v>99.923000000000002</v>
          </cell>
          <cell r="E9041">
            <v>71.343999999999994</v>
          </cell>
        </row>
        <row r="9042">
          <cell r="A9042">
            <v>43.183999999999997</v>
          </cell>
          <cell r="B9042">
            <v>180.87</v>
          </cell>
          <cell r="C9042">
            <v>74.162000000000006</v>
          </cell>
          <cell r="D9042">
            <v>128.81</v>
          </cell>
          <cell r="E9042">
            <v>101.93</v>
          </cell>
        </row>
        <row r="9043">
          <cell r="A9043">
            <v>129.55000000000001</v>
          </cell>
          <cell r="B9043">
            <v>123.63</v>
          </cell>
          <cell r="C9043">
            <v>41.643999999999998</v>
          </cell>
          <cell r="D9043">
            <v>96.253</v>
          </cell>
          <cell r="E9043">
            <v>129.85</v>
          </cell>
        </row>
        <row r="9044">
          <cell r="A9044">
            <v>110.63</v>
          </cell>
          <cell r="B9044">
            <v>131.5</v>
          </cell>
          <cell r="C9044">
            <v>90.05</v>
          </cell>
          <cell r="D9044">
            <v>119.32</v>
          </cell>
          <cell r="E9044">
            <v>184.9</v>
          </cell>
        </row>
        <row r="9045">
          <cell r="A9045">
            <v>154.6</v>
          </cell>
          <cell r="B9045">
            <v>49.481999999999999</v>
          </cell>
          <cell r="C9045">
            <v>70.314999999999998</v>
          </cell>
          <cell r="D9045">
            <v>70.314999999999998</v>
          </cell>
          <cell r="E9045">
            <v>84.507999999999996</v>
          </cell>
        </row>
        <row r="9046">
          <cell r="A9046">
            <v>153.22999999999999</v>
          </cell>
          <cell r="B9046">
            <v>131.96</v>
          </cell>
          <cell r="C9046">
            <v>182.33</v>
          </cell>
          <cell r="D9046">
            <v>104.45</v>
          </cell>
          <cell r="E9046">
            <v>180.45</v>
          </cell>
        </row>
        <row r="9047">
          <cell r="A9047">
            <v>127.68</v>
          </cell>
          <cell r="B9047">
            <v>54.500999999999998</v>
          </cell>
          <cell r="C9047">
            <v>128.38</v>
          </cell>
          <cell r="D9047">
            <v>58.433</v>
          </cell>
          <cell r="E9047">
            <v>78.616</v>
          </cell>
        </row>
        <row r="9048">
          <cell r="A9048">
            <v>79.974000000000004</v>
          </cell>
          <cell r="B9048">
            <v>101.28</v>
          </cell>
          <cell r="C9048">
            <v>28.626999999999999</v>
          </cell>
          <cell r="D9048">
            <v>77.379000000000005</v>
          </cell>
          <cell r="E9048">
            <v>67.031999999999996</v>
          </cell>
        </row>
        <row r="9049">
          <cell r="A9049">
            <v>75.108999999999995</v>
          </cell>
          <cell r="B9049">
            <v>51.927</v>
          </cell>
          <cell r="C9049">
            <v>79.489000000000004</v>
          </cell>
          <cell r="D9049">
            <v>167.24</v>
          </cell>
          <cell r="E9049">
            <v>126.48</v>
          </cell>
        </row>
        <row r="9050">
          <cell r="A9050">
            <v>109.38</v>
          </cell>
          <cell r="B9050">
            <v>89.629000000000005</v>
          </cell>
          <cell r="C9050">
            <v>179.46</v>
          </cell>
          <cell r="D9050">
            <v>35.645000000000003</v>
          </cell>
          <cell r="E9050">
            <v>68.224000000000004</v>
          </cell>
        </row>
        <row r="9051">
          <cell r="A9051">
            <v>132.32</v>
          </cell>
          <cell r="B9051">
            <v>89.247</v>
          </cell>
          <cell r="C9051">
            <v>34.345999999999997</v>
          </cell>
          <cell r="D9051">
            <v>68.625</v>
          </cell>
          <cell r="E9051">
            <v>44.564</v>
          </cell>
        </row>
        <row r="9052">
          <cell r="A9052">
            <v>42.317</v>
          </cell>
          <cell r="B9052">
            <v>244.27</v>
          </cell>
          <cell r="C9052">
            <v>33.685000000000002</v>
          </cell>
          <cell r="D9052">
            <v>82.748999999999995</v>
          </cell>
          <cell r="E9052">
            <v>91.317999999999998</v>
          </cell>
        </row>
        <row r="9053">
          <cell r="A9053">
            <v>73.847999999999999</v>
          </cell>
          <cell r="B9053">
            <v>90.444000000000003</v>
          </cell>
          <cell r="C9053">
            <v>118.23</v>
          </cell>
          <cell r="D9053">
            <v>63.185000000000002</v>
          </cell>
          <cell r="E9053">
            <v>55.401000000000003</v>
          </cell>
        </row>
        <row r="9054">
          <cell r="A9054">
            <v>139.32</v>
          </cell>
          <cell r="B9054">
            <v>127.76</v>
          </cell>
          <cell r="C9054">
            <v>63.701000000000001</v>
          </cell>
          <cell r="D9054">
            <v>102.71</v>
          </cell>
          <cell r="E9054">
            <v>45.021999999999998</v>
          </cell>
        </row>
        <row r="9055">
          <cell r="A9055">
            <v>118.32</v>
          </cell>
          <cell r="B9055">
            <v>64.295000000000002</v>
          </cell>
          <cell r="C9055">
            <v>52.255000000000003</v>
          </cell>
          <cell r="D9055">
            <v>61.161000000000001</v>
          </cell>
          <cell r="E9055">
            <v>80.632000000000005</v>
          </cell>
        </row>
        <row r="9056">
          <cell r="A9056">
            <v>93.51</v>
          </cell>
          <cell r="B9056">
            <v>219.5</v>
          </cell>
          <cell r="C9056">
            <v>40.767000000000003</v>
          </cell>
          <cell r="D9056">
            <v>62.890999999999998</v>
          </cell>
          <cell r="E9056">
            <v>44.847000000000001</v>
          </cell>
        </row>
        <row r="9057">
          <cell r="A9057">
            <v>127.76</v>
          </cell>
          <cell r="B9057">
            <v>69.814999999999998</v>
          </cell>
          <cell r="C9057">
            <v>51.252000000000002</v>
          </cell>
          <cell r="D9057">
            <v>147.34</v>
          </cell>
          <cell r="E9057">
            <v>39.237000000000002</v>
          </cell>
        </row>
        <row r="9058">
          <cell r="A9058">
            <v>81.784000000000006</v>
          </cell>
          <cell r="B9058">
            <v>66.022000000000006</v>
          </cell>
          <cell r="C9058">
            <v>79.236999999999995</v>
          </cell>
          <cell r="D9058">
            <v>219.8</v>
          </cell>
          <cell r="E9058">
            <v>104.24</v>
          </cell>
        </row>
        <row r="9059">
          <cell r="A9059">
            <v>100.72</v>
          </cell>
          <cell r="B9059">
            <v>96.341999999999999</v>
          </cell>
          <cell r="C9059">
            <v>108.23</v>
          </cell>
          <cell r="D9059">
            <v>211.26</v>
          </cell>
          <cell r="E9059">
            <v>52.277999999999999</v>
          </cell>
        </row>
        <row r="9060">
          <cell r="A9060">
            <v>60.49</v>
          </cell>
          <cell r="B9060">
            <v>127.8</v>
          </cell>
          <cell r="C9060">
            <v>55.186</v>
          </cell>
          <cell r="D9060">
            <v>128.57</v>
          </cell>
          <cell r="E9060">
            <v>65.043000000000006</v>
          </cell>
        </row>
        <row r="9061">
          <cell r="A9061">
            <v>140.38999999999999</v>
          </cell>
          <cell r="B9061">
            <v>68.224000000000004</v>
          </cell>
          <cell r="C9061">
            <v>89.296000000000006</v>
          </cell>
          <cell r="D9061">
            <v>57.597999999999999</v>
          </cell>
          <cell r="E9061">
            <v>50.09</v>
          </cell>
        </row>
        <row r="9062">
          <cell r="A9062">
            <v>301.16000000000003</v>
          </cell>
          <cell r="B9062">
            <v>65.305000000000007</v>
          </cell>
          <cell r="C9062">
            <v>91.906000000000006</v>
          </cell>
          <cell r="D9062">
            <v>126.1</v>
          </cell>
          <cell r="E9062">
            <v>176.42</v>
          </cell>
        </row>
        <row r="9063">
          <cell r="A9063">
            <v>281.92</v>
          </cell>
          <cell r="B9063">
            <v>121.6</v>
          </cell>
          <cell r="C9063">
            <v>54.415999999999997</v>
          </cell>
          <cell r="D9063">
            <v>89.629000000000005</v>
          </cell>
          <cell r="E9063">
            <v>83.203999999999994</v>
          </cell>
        </row>
        <row r="9064">
          <cell r="A9064">
            <v>123.51</v>
          </cell>
          <cell r="B9064">
            <v>51.192999999999998</v>
          </cell>
          <cell r="C9064">
            <v>85.522000000000006</v>
          </cell>
          <cell r="D9064">
            <v>96.89</v>
          </cell>
          <cell r="E9064">
            <v>51.276000000000003</v>
          </cell>
        </row>
        <row r="9065">
          <cell r="A9065">
            <v>140.82</v>
          </cell>
          <cell r="B9065">
            <v>50.652999999999999</v>
          </cell>
          <cell r="C9065">
            <v>94.114000000000004</v>
          </cell>
          <cell r="D9065">
            <v>223.31</v>
          </cell>
          <cell r="E9065">
            <v>43.991</v>
          </cell>
        </row>
        <row r="9066">
          <cell r="A9066">
            <v>101.72</v>
          </cell>
          <cell r="B9066">
            <v>141.88</v>
          </cell>
          <cell r="C9066">
            <v>70.055999999999997</v>
          </cell>
          <cell r="D9066">
            <v>131.83000000000001</v>
          </cell>
          <cell r="E9066">
            <v>87.308000000000007</v>
          </cell>
        </row>
        <row r="9067">
          <cell r="A9067">
            <v>351.63</v>
          </cell>
          <cell r="B9067">
            <v>112.58</v>
          </cell>
          <cell r="C9067">
            <v>62.466000000000001</v>
          </cell>
          <cell r="D9067">
            <v>85.212000000000003</v>
          </cell>
          <cell r="E9067">
            <v>55.213000000000001</v>
          </cell>
        </row>
        <row r="9068">
          <cell r="A9068">
            <v>91.858000000000004</v>
          </cell>
          <cell r="B9068">
            <v>94.296999999999997</v>
          </cell>
          <cell r="C9068">
            <v>88.733999999999995</v>
          </cell>
          <cell r="D9068">
            <v>86.085999999999999</v>
          </cell>
          <cell r="E9068">
            <v>84.759</v>
          </cell>
        </row>
        <row r="9069">
          <cell r="A9069">
            <v>115.57</v>
          </cell>
          <cell r="B9069">
            <v>132.01</v>
          </cell>
          <cell r="C9069">
            <v>316.33999999999997</v>
          </cell>
          <cell r="D9069">
            <v>123.02</v>
          </cell>
          <cell r="E9069">
            <v>71.600999999999999</v>
          </cell>
        </row>
        <row r="9070">
          <cell r="A9070">
            <v>135.18</v>
          </cell>
          <cell r="B9070">
            <v>49.661999999999999</v>
          </cell>
          <cell r="C9070">
            <v>79.116</v>
          </cell>
          <cell r="D9070">
            <v>32.390999999999998</v>
          </cell>
          <cell r="E9070">
            <v>259.18</v>
          </cell>
        </row>
        <row r="9071">
          <cell r="A9071">
            <v>74.760000000000005</v>
          </cell>
          <cell r="B9071">
            <v>182.31</v>
          </cell>
          <cell r="C9071">
            <v>137.13999999999999</v>
          </cell>
          <cell r="D9071">
            <v>60.561</v>
          </cell>
          <cell r="E9071">
            <v>204.52</v>
          </cell>
        </row>
        <row r="9072">
          <cell r="A9072">
            <v>64.265000000000001</v>
          </cell>
          <cell r="B9072">
            <v>139.30000000000001</v>
          </cell>
          <cell r="C9072">
            <v>213.06</v>
          </cell>
          <cell r="D9072">
            <v>90.614000000000004</v>
          </cell>
          <cell r="E9072">
            <v>141.1</v>
          </cell>
        </row>
        <row r="9073">
          <cell r="A9073">
            <v>61.435000000000002</v>
          </cell>
          <cell r="B9073">
            <v>125.22</v>
          </cell>
          <cell r="C9073">
            <v>76.150999999999996</v>
          </cell>
          <cell r="D9073">
            <v>105.65</v>
          </cell>
          <cell r="E9073">
            <v>137.94999999999999</v>
          </cell>
        </row>
        <row r="9074">
          <cell r="A9074">
            <v>46.158000000000001</v>
          </cell>
          <cell r="B9074">
            <v>171.26</v>
          </cell>
          <cell r="C9074">
            <v>109.01</v>
          </cell>
          <cell r="D9074">
            <v>136.63</v>
          </cell>
          <cell r="E9074">
            <v>69.978999999999999</v>
          </cell>
        </row>
        <row r="9075">
          <cell r="A9075">
            <v>208.15</v>
          </cell>
          <cell r="B9075">
            <v>52.79</v>
          </cell>
          <cell r="C9075">
            <v>180.34</v>
          </cell>
          <cell r="D9075">
            <v>100.48</v>
          </cell>
          <cell r="E9075">
            <v>59.280999999999999</v>
          </cell>
        </row>
        <row r="9076">
          <cell r="A9076">
            <v>148.04</v>
          </cell>
          <cell r="B9076">
            <v>90.347999999999999</v>
          </cell>
          <cell r="C9076">
            <v>142.72999999999999</v>
          </cell>
          <cell r="D9076">
            <v>178.95</v>
          </cell>
          <cell r="E9076">
            <v>59.542000000000002</v>
          </cell>
        </row>
        <row r="9077">
          <cell r="A9077">
            <v>138.08000000000001</v>
          </cell>
          <cell r="B9077">
            <v>64.757000000000005</v>
          </cell>
          <cell r="C9077">
            <v>199.84</v>
          </cell>
          <cell r="D9077">
            <v>193</v>
          </cell>
          <cell r="E9077">
            <v>55.04</v>
          </cell>
        </row>
        <row r="9078">
          <cell r="A9078">
            <v>101.43</v>
          </cell>
          <cell r="B9078">
            <v>68.893000000000001</v>
          </cell>
          <cell r="C9078">
            <v>135.84</v>
          </cell>
          <cell r="D9078">
            <v>48.741</v>
          </cell>
          <cell r="E9078">
            <v>169.21</v>
          </cell>
        </row>
        <row r="9079">
          <cell r="A9079">
            <v>114.89</v>
          </cell>
          <cell r="B9079">
            <v>85.730999999999995</v>
          </cell>
          <cell r="C9079">
            <v>73.616</v>
          </cell>
          <cell r="D9079">
            <v>112.15</v>
          </cell>
          <cell r="E9079">
            <v>97.417000000000002</v>
          </cell>
        </row>
        <row r="9080">
          <cell r="A9080">
            <v>66.994</v>
          </cell>
          <cell r="B9080">
            <v>48.658999999999999</v>
          </cell>
          <cell r="C9080">
            <v>73.91</v>
          </cell>
          <cell r="D9080">
            <v>220.5</v>
          </cell>
          <cell r="E9080">
            <v>141.93</v>
          </cell>
        </row>
        <row r="9081">
          <cell r="A9081">
            <v>101.89</v>
          </cell>
          <cell r="B9081">
            <v>189.34</v>
          </cell>
          <cell r="C9081">
            <v>294.93</v>
          </cell>
          <cell r="D9081">
            <v>110.29</v>
          </cell>
          <cell r="E9081">
            <v>113.62</v>
          </cell>
        </row>
        <row r="9082">
          <cell r="A9082">
            <v>49.417999999999999</v>
          </cell>
          <cell r="B9082">
            <v>72.158000000000001</v>
          </cell>
          <cell r="C9082">
            <v>129.34</v>
          </cell>
          <cell r="D9082">
            <v>87.881</v>
          </cell>
          <cell r="E9082">
            <v>119.29</v>
          </cell>
        </row>
        <row r="9083">
          <cell r="A9083">
            <v>128.54</v>
          </cell>
          <cell r="B9083">
            <v>47.893999999999998</v>
          </cell>
          <cell r="C9083">
            <v>180.19</v>
          </cell>
          <cell r="D9083">
            <v>154.1</v>
          </cell>
          <cell r="E9083">
            <v>104.24</v>
          </cell>
        </row>
        <row r="9084">
          <cell r="A9084">
            <v>124.67</v>
          </cell>
          <cell r="B9084">
            <v>88.552000000000007</v>
          </cell>
          <cell r="C9084">
            <v>137.16999999999999</v>
          </cell>
          <cell r="D9084">
            <v>195.36</v>
          </cell>
          <cell r="E9084">
            <v>68.915999999999997</v>
          </cell>
        </row>
        <row r="9085">
          <cell r="A9085">
            <v>126.26</v>
          </cell>
          <cell r="B9085">
            <v>143.38999999999999</v>
          </cell>
          <cell r="C9085">
            <v>60.59</v>
          </cell>
          <cell r="D9085">
            <v>274.5</v>
          </cell>
          <cell r="E9085">
            <v>67.980999999999995</v>
          </cell>
        </row>
        <row r="9086">
          <cell r="A9086">
            <v>68.915000000000006</v>
          </cell>
          <cell r="B9086">
            <v>97.456000000000003</v>
          </cell>
          <cell r="C9086">
            <v>76.063999999999993</v>
          </cell>
          <cell r="D9086">
            <v>81.593999999999994</v>
          </cell>
          <cell r="E9086">
            <v>195.58</v>
          </cell>
        </row>
        <row r="9087">
          <cell r="A9087">
            <v>69.825000000000003</v>
          </cell>
          <cell r="B9087">
            <v>86.67</v>
          </cell>
          <cell r="C9087">
            <v>87.475999999999999</v>
          </cell>
          <cell r="D9087">
            <v>238.51</v>
          </cell>
          <cell r="E9087">
            <v>42.787999999999997</v>
          </cell>
        </row>
        <row r="9088">
          <cell r="A9088">
            <v>111.31</v>
          </cell>
          <cell r="B9088">
            <v>69.423000000000002</v>
          </cell>
          <cell r="C9088">
            <v>42.743000000000002</v>
          </cell>
          <cell r="D9088">
            <v>199.03</v>
          </cell>
          <cell r="E9088">
            <v>99.441999999999993</v>
          </cell>
        </row>
        <row r="9089">
          <cell r="A9089">
            <v>76.605000000000004</v>
          </cell>
          <cell r="B9089">
            <v>75.378</v>
          </cell>
          <cell r="C9089">
            <v>93.593000000000004</v>
          </cell>
          <cell r="D9089">
            <v>46.832999999999998</v>
          </cell>
          <cell r="E9089">
            <v>160.88</v>
          </cell>
        </row>
        <row r="9090">
          <cell r="A9090">
            <v>111.52</v>
          </cell>
          <cell r="B9090">
            <v>90.441999999999993</v>
          </cell>
          <cell r="C9090">
            <v>84.475999999999999</v>
          </cell>
          <cell r="D9090">
            <v>297.52</v>
          </cell>
          <cell r="E9090">
            <v>72.652000000000001</v>
          </cell>
        </row>
        <row r="9091">
          <cell r="A9091">
            <v>107.55</v>
          </cell>
          <cell r="B9091">
            <v>40.142000000000003</v>
          </cell>
          <cell r="C9091">
            <v>85.957999999999998</v>
          </cell>
          <cell r="D9091">
            <v>126.95</v>
          </cell>
          <cell r="E9091">
            <v>139.78</v>
          </cell>
        </row>
        <row r="9092">
          <cell r="A9092">
            <v>120.62</v>
          </cell>
          <cell r="B9092">
            <v>205.77</v>
          </cell>
          <cell r="C9092">
            <v>108.92</v>
          </cell>
          <cell r="D9092">
            <v>102.07</v>
          </cell>
          <cell r="E9092">
            <v>239.36</v>
          </cell>
        </row>
        <row r="9093">
          <cell r="A9093">
            <v>103.87</v>
          </cell>
          <cell r="B9093">
            <v>112.55</v>
          </cell>
          <cell r="C9093">
            <v>119.31</v>
          </cell>
          <cell r="D9093">
            <v>147.72</v>
          </cell>
          <cell r="E9093">
            <v>114.89</v>
          </cell>
        </row>
        <row r="9094">
          <cell r="A9094">
            <v>128.76</v>
          </cell>
          <cell r="B9094">
            <v>97.120999999999995</v>
          </cell>
          <cell r="C9094">
            <v>64.296999999999997</v>
          </cell>
          <cell r="D9094">
            <v>98.418000000000006</v>
          </cell>
          <cell r="E9094">
            <v>45.368000000000002</v>
          </cell>
        </row>
        <row r="9095">
          <cell r="A9095">
            <v>54.143000000000001</v>
          </cell>
          <cell r="B9095">
            <v>88.441000000000003</v>
          </cell>
          <cell r="C9095">
            <v>174.84</v>
          </cell>
          <cell r="D9095">
            <v>178.32</v>
          </cell>
          <cell r="E9095">
            <v>64.73</v>
          </cell>
        </row>
        <row r="9096">
          <cell r="A9096">
            <v>100.93</v>
          </cell>
          <cell r="B9096">
            <v>73.757999999999996</v>
          </cell>
          <cell r="C9096">
            <v>135.71</v>
          </cell>
          <cell r="D9096">
            <v>167.45</v>
          </cell>
          <cell r="E9096">
            <v>150.36000000000001</v>
          </cell>
        </row>
        <row r="9097">
          <cell r="A9097">
            <v>37.896000000000001</v>
          </cell>
          <cell r="B9097">
            <v>57.174999999999997</v>
          </cell>
          <cell r="C9097">
            <v>119.53</v>
          </cell>
          <cell r="D9097">
            <v>51.276000000000003</v>
          </cell>
          <cell r="E9097">
            <v>62.823</v>
          </cell>
        </row>
        <row r="9098">
          <cell r="A9098">
            <v>62.302999999999997</v>
          </cell>
          <cell r="B9098">
            <v>147.74</v>
          </cell>
          <cell r="C9098">
            <v>107.67</v>
          </cell>
          <cell r="D9098">
            <v>60.518000000000001</v>
          </cell>
          <cell r="E9098">
            <v>43.381999999999998</v>
          </cell>
        </row>
        <row r="9099">
          <cell r="A9099">
            <v>168.68</v>
          </cell>
          <cell r="B9099">
            <v>95.834999999999994</v>
          </cell>
          <cell r="C9099">
            <v>92.438999999999993</v>
          </cell>
          <cell r="D9099">
            <v>71.241</v>
          </cell>
          <cell r="E9099">
            <v>111.27</v>
          </cell>
        </row>
        <row r="9100">
          <cell r="A9100">
            <v>93.006</v>
          </cell>
          <cell r="B9100">
            <v>113.26</v>
          </cell>
          <cell r="C9100">
            <v>67.430000000000007</v>
          </cell>
          <cell r="D9100">
            <v>89.403000000000006</v>
          </cell>
          <cell r="E9100">
            <v>69.03</v>
          </cell>
        </row>
        <row r="9101">
          <cell r="A9101">
            <v>73.984999999999999</v>
          </cell>
          <cell r="B9101">
            <v>94.465000000000003</v>
          </cell>
          <cell r="C9101">
            <v>81.784000000000006</v>
          </cell>
          <cell r="D9101">
            <v>117.79</v>
          </cell>
          <cell r="E9101">
            <v>62.463999999999999</v>
          </cell>
        </row>
        <row r="9102">
          <cell r="A9102">
            <v>71.614000000000004</v>
          </cell>
          <cell r="B9102">
            <v>64.040000000000006</v>
          </cell>
          <cell r="C9102">
            <v>52.277999999999999</v>
          </cell>
          <cell r="D9102">
            <v>188.45</v>
          </cell>
          <cell r="E9102">
            <v>50.107999999999997</v>
          </cell>
        </row>
        <row r="9103">
          <cell r="A9103">
            <v>87.18</v>
          </cell>
          <cell r="B9103">
            <v>103.22</v>
          </cell>
          <cell r="C9103">
            <v>58.04</v>
          </cell>
          <cell r="D9103">
            <v>67.153000000000006</v>
          </cell>
          <cell r="E9103">
            <v>67.725999999999999</v>
          </cell>
        </row>
        <row r="9104">
          <cell r="A9104">
            <v>60.347000000000001</v>
          </cell>
          <cell r="B9104">
            <v>143.86000000000001</v>
          </cell>
          <cell r="C9104">
            <v>75.694999999999993</v>
          </cell>
          <cell r="D9104">
            <v>49.558999999999997</v>
          </cell>
          <cell r="E9104">
            <v>71.555000000000007</v>
          </cell>
        </row>
        <row r="9105">
          <cell r="A9105">
            <v>63.283000000000001</v>
          </cell>
          <cell r="B9105">
            <v>124.32</v>
          </cell>
          <cell r="C9105">
            <v>77.731999999999999</v>
          </cell>
          <cell r="D9105">
            <v>45.863</v>
          </cell>
          <cell r="E9105">
            <v>64.563000000000002</v>
          </cell>
        </row>
        <row r="9106">
          <cell r="A9106">
            <v>92.438999999999993</v>
          </cell>
          <cell r="B9106">
            <v>107.03</v>
          </cell>
          <cell r="C9106">
            <v>139.91999999999999</v>
          </cell>
          <cell r="D9106">
            <v>98.048000000000002</v>
          </cell>
          <cell r="E9106">
            <v>98.043999999999997</v>
          </cell>
        </row>
        <row r="9107">
          <cell r="A9107">
            <v>33.186999999999998</v>
          </cell>
          <cell r="B9107">
            <v>25.731000000000002</v>
          </cell>
          <cell r="C9107">
            <v>125.08</v>
          </cell>
          <cell r="D9107">
            <v>78.334000000000003</v>
          </cell>
          <cell r="E9107">
            <v>47.603000000000002</v>
          </cell>
        </row>
        <row r="9108">
          <cell r="A9108">
            <v>76.471000000000004</v>
          </cell>
          <cell r="B9108">
            <v>114.86</v>
          </cell>
          <cell r="C9108">
            <v>103.34</v>
          </cell>
          <cell r="D9108">
            <v>43.185000000000002</v>
          </cell>
          <cell r="E9108">
            <v>171.26</v>
          </cell>
        </row>
        <row r="9109">
          <cell r="A9109">
            <v>180.11</v>
          </cell>
          <cell r="B9109">
            <v>100.75</v>
          </cell>
          <cell r="C9109">
            <v>66.691999999999993</v>
          </cell>
          <cell r="D9109">
            <v>59.898000000000003</v>
          </cell>
          <cell r="E9109">
            <v>104.45</v>
          </cell>
        </row>
        <row r="9110">
          <cell r="A9110">
            <v>126</v>
          </cell>
          <cell r="B9110">
            <v>122.94</v>
          </cell>
          <cell r="C9110">
            <v>96.015000000000001</v>
          </cell>
          <cell r="D9110">
            <v>51.726999999999997</v>
          </cell>
          <cell r="E9110">
            <v>60.518000000000001</v>
          </cell>
        </row>
        <row r="9111">
          <cell r="A9111">
            <v>81.337999999999994</v>
          </cell>
          <cell r="B9111">
            <v>209.87</v>
          </cell>
          <cell r="C9111">
            <v>98.415000000000006</v>
          </cell>
          <cell r="D9111">
            <v>132.47999999999999</v>
          </cell>
          <cell r="E9111">
            <v>97.430999999999997</v>
          </cell>
        </row>
        <row r="9112">
          <cell r="A9112">
            <v>263.60000000000002</v>
          </cell>
          <cell r="B9112">
            <v>201.07</v>
          </cell>
          <cell r="C9112">
            <v>57.96</v>
          </cell>
          <cell r="D9112">
            <v>111.82</v>
          </cell>
          <cell r="E9112">
            <v>60.436</v>
          </cell>
        </row>
        <row r="9113">
          <cell r="A9113">
            <v>202.27</v>
          </cell>
          <cell r="B9113">
            <v>142.63999999999999</v>
          </cell>
          <cell r="C9113">
            <v>101.89</v>
          </cell>
          <cell r="D9113">
            <v>48.003999999999998</v>
          </cell>
          <cell r="E9113">
            <v>63.564999999999998</v>
          </cell>
        </row>
        <row r="9114">
          <cell r="A9114">
            <v>28.411999999999999</v>
          </cell>
          <cell r="B9114">
            <v>93.096000000000004</v>
          </cell>
          <cell r="C9114">
            <v>157.96</v>
          </cell>
          <cell r="D9114">
            <v>174.86</v>
          </cell>
          <cell r="E9114">
            <v>104.37</v>
          </cell>
        </row>
        <row r="9115">
          <cell r="A9115">
            <v>83.203999999999994</v>
          </cell>
          <cell r="B9115">
            <v>195.8</v>
          </cell>
          <cell r="C9115">
            <v>58.981000000000002</v>
          </cell>
          <cell r="D9115">
            <v>51.725999999999999</v>
          </cell>
          <cell r="E9115">
            <v>41.283000000000001</v>
          </cell>
        </row>
        <row r="9116">
          <cell r="A9116">
            <v>44.542999999999999</v>
          </cell>
          <cell r="B9116">
            <v>105.03</v>
          </cell>
          <cell r="C9116">
            <v>112.56</v>
          </cell>
          <cell r="D9116">
            <v>146.76</v>
          </cell>
          <cell r="E9116">
            <v>120.62</v>
          </cell>
        </row>
        <row r="9117">
          <cell r="A9117">
            <v>37.555</v>
          </cell>
          <cell r="B9117">
            <v>42.863</v>
          </cell>
          <cell r="C9117">
            <v>103.87</v>
          </cell>
          <cell r="D9117">
            <v>76.391000000000005</v>
          </cell>
          <cell r="E9117">
            <v>173.24</v>
          </cell>
        </row>
        <row r="9118">
          <cell r="A9118">
            <v>64.063999999999993</v>
          </cell>
          <cell r="B9118">
            <v>105.9</v>
          </cell>
          <cell r="C9118">
            <v>54.198999999999998</v>
          </cell>
          <cell r="D9118">
            <v>111.95</v>
          </cell>
          <cell r="E9118">
            <v>129.63</v>
          </cell>
        </row>
        <row r="9119">
          <cell r="A9119">
            <v>55.186</v>
          </cell>
          <cell r="B9119">
            <v>59.445999999999998</v>
          </cell>
          <cell r="C9119">
            <v>102.95</v>
          </cell>
          <cell r="D9119">
            <v>75.55</v>
          </cell>
          <cell r="E9119">
            <v>79.450999999999993</v>
          </cell>
        </row>
        <row r="9120">
          <cell r="A9120">
            <v>55.314</v>
          </cell>
          <cell r="B9120">
            <v>214.64</v>
          </cell>
          <cell r="C9120">
            <v>88.495000000000005</v>
          </cell>
          <cell r="D9120">
            <v>146.82</v>
          </cell>
          <cell r="E9120">
            <v>90.906000000000006</v>
          </cell>
        </row>
        <row r="9121">
          <cell r="A9121">
            <v>99.283000000000001</v>
          </cell>
          <cell r="B9121">
            <v>100.33</v>
          </cell>
          <cell r="C9121">
            <v>110.14</v>
          </cell>
          <cell r="D9121">
            <v>121.52</v>
          </cell>
          <cell r="E9121">
            <v>123.79</v>
          </cell>
        </row>
        <row r="9122">
          <cell r="A9122">
            <v>89.355000000000004</v>
          </cell>
          <cell r="B9122">
            <v>28.151</v>
          </cell>
          <cell r="C9122">
            <v>197.94</v>
          </cell>
          <cell r="D9122">
            <v>82.171000000000006</v>
          </cell>
          <cell r="E9122">
            <v>34.908999999999999</v>
          </cell>
        </row>
        <row r="9123">
          <cell r="A9123">
            <v>68.277000000000001</v>
          </cell>
          <cell r="B9123">
            <v>128.01</v>
          </cell>
          <cell r="C9123">
            <v>62.164999999999999</v>
          </cell>
          <cell r="D9123">
            <v>50.353000000000002</v>
          </cell>
          <cell r="E9123">
            <v>66.707999999999998</v>
          </cell>
        </row>
        <row r="9124">
          <cell r="A9124">
            <v>192.12</v>
          </cell>
          <cell r="B9124">
            <v>44.16</v>
          </cell>
          <cell r="C9124">
            <v>94.114000000000004</v>
          </cell>
          <cell r="D9124">
            <v>111.52</v>
          </cell>
          <cell r="E9124">
            <v>158.41</v>
          </cell>
        </row>
        <row r="9125">
          <cell r="A9125">
            <v>167.98</v>
          </cell>
          <cell r="B9125">
            <v>96.331000000000003</v>
          </cell>
          <cell r="C9125">
            <v>79.16</v>
          </cell>
          <cell r="D9125">
            <v>109.11</v>
          </cell>
          <cell r="E9125">
            <v>93.111000000000004</v>
          </cell>
        </row>
        <row r="9126">
          <cell r="A9126">
            <v>169.09</v>
          </cell>
          <cell r="B9126">
            <v>102.51</v>
          </cell>
          <cell r="C9126">
            <v>110.53</v>
          </cell>
          <cell r="D9126">
            <v>195.05</v>
          </cell>
          <cell r="E9126">
            <v>202.45</v>
          </cell>
        </row>
        <row r="9127">
          <cell r="A9127">
            <v>142.91</v>
          </cell>
          <cell r="B9127">
            <v>87.325999999999993</v>
          </cell>
          <cell r="C9127">
            <v>58.981000000000002</v>
          </cell>
          <cell r="D9127">
            <v>57.859000000000002</v>
          </cell>
          <cell r="E9127">
            <v>96.015000000000001</v>
          </cell>
        </row>
        <row r="9128">
          <cell r="A9128">
            <v>103.55</v>
          </cell>
          <cell r="B9128">
            <v>47.639000000000003</v>
          </cell>
          <cell r="C9128">
            <v>185.61</v>
          </cell>
          <cell r="D9128">
            <v>150.24</v>
          </cell>
          <cell r="E9128">
            <v>100.88</v>
          </cell>
        </row>
        <row r="9129">
          <cell r="A9129">
            <v>73.385999999999996</v>
          </cell>
          <cell r="B9129">
            <v>45.161000000000001</v>
          </cell>
          <cell r="C9129">
            <v>46.158000000000001</v>
          </cell>
          <cell r="D9129">
            <v>153.83000000000001</v>
          </cell>
          <cell r="E9129">
            <v>102.71</v>
          </cell>
        </row>
        <row r="9130">
          <cell r="A9130">
            <v>135.79</v>
          </cell>
          <cell r="B9130">
            <v>39.509</v>
          </cell>
          <cell r="C9130">
            <v>91.093000000000004</v>
          </cell>
          <cell r="D9130">
            <v>48.561</v>
          </cell>
          <cell r="E9130">
            <v>172.33</v>
          </cell>
        </row>
        <row r="9131">
          <cell r="A9131">
            <v>213.8</v>
          </cell>
          <cell r="B9131">
            <v>98.759</v>
          </cell>
          <cell r="C9131">
            <v>82.748999999999995</v>
          </cell>
          <cell r="D9131">
            <v>160.56</v>
          </cell>
          <cell r="E9131">
            <v>103.26</v>
          </cell>
        </row>
        <row r="9132">
          <cell r="A9132">
            <v>73.498000000000005</v>
          </cell>
          <cell r="B9132">
            <v>42.121000000000002</v>
          </cell>
          <cell r="C9132">
            <v>75.694999999999993</v>
          </cell>
          <cell r="D9132">
            <v>48.283999999999999</v>
          </cell>
          <cell r="E9132">
            <v>250.67</v>
          </cell>
        </row>
        <row r="9133">
          <cell r="A9133">
            <v>247.88</v>
          </cell>
          <cell r="B9133">
            <v>120.99</v>
          </cell>
          <cell r="C9133">
            <v>120.46</v>
          </cell>
          <cell r="D9133">
            <v>38.027999999999999</v>
          </cell>
          <cell r="E9133">
            <v>66.072999999999993</v>
          </cell>
        </row>
        <row r="9134">
          <cell r="A9134">
            <v>214.48</v>
          </cell>
          <cell r="B9134">
            <v>51.398000000000003</v>
          </cell>
          <cell r="C9134">
            <v>74.126999999999995</v>
          </cell>
          <cell r="D9134">
            <v>54.776000000000003</v>
          </cell>
          <cell r="E9134">
            <v>163.84</v>
          </cell>
        </row>
        <row r="9135">
          <cell r="A9135">
            <v>53.252000000000002</v>
          </cell>
          <cell r="B9135">
            <v>100.93</v>
          </cell>
          <cell r="C9135">
            <v>238.92</v>
          </cell>
          <cell r="D9135">
            <v>110.31</v>
          </cell>
          <cell r="E9135">
            <v>223.36</v>
          </cell>
        </row>
        <row r="9136">
          <cell r="A9136">
            <v>75.694999999999993</v>
          </cell>
          <cell r="B9136">
            <v>80.239999999999995</v>
          </cell>
          <cell r="C9136">
            <v>178.23</v>
          </cell>
          <cell r="D9136">
            <v>71.98</v>
          </cell>
          <cell r="E9136">
            <v>108.7</v>
          </cell>
        </row>
        <row r="9137">
          <cell r="A9137">
            <v>125.75</v>
          </cell>
          <cell r="B9137">
            <v>112.74</v>
          </cell>
          <cell r="C9137">
            <v>68.787000000000006</v>
          </cell>
          <cell r="D9137">
            <v>138.55000000000001</v>
          </cell>
          <cell r="E9137">
            <v>93.096000000000004</v>
          </cell>
        </row>
        <row r="9138">
          <cell r="A9138">
            <v>118.48</v>
          </cell>
          <cell r="B9138">
            <v>163.72</v>
          </cell>
          <cell r="C9138">
            <v>55.186</v>
          </cell>
          <cell r="D9138">
            <v>77.527000000000001</v>
          </cell>
          <cell r="E9138">
            <v>168.83</v>
          </cell>
        </row>
        <row r="9139">
          <cell r="A9139">
            <v>38.545999999999999</v>
          </cell>
          <cell r="B9139">
            <v>57.177</v>
          </cell>
          <cell r="C9139">
            <v>60.401000000000003</v>
          </cell>
          <cell r="D9139">
            <v>80.228999999999999</v>
          </cell>
          <cell r="E9139">
            <v>81.296000000000006</v>
          </cell>
        </row>
        <row r="9140">
          <cell r="A9140">
            <v>78.655000000000001</v>
          </cell>
          <cell r="B9140">
            <v>98.522999999999996</v>
          </cell>
          <cell r="C9140">
            <v>119.75</v>
          </cell>
          <cell r="D9140">
            <v>231.66</v>
          </cell>
          <cell r="E9140">
            <v>96.492000000000004</v>
          </cell>
        </row>
        <row r="9141">
          <cell r="A9141">
            <v>29.733000000000001</v>
          </cell>
          <cell r="B9141">
            <v>129.69</v>
          </cell>
          <cell r="C9141">
            <v>97.578999999999994</v>
          </cell>
          <cell r="D9141">
            <v>152.47</v>
          </cell>
          <cell r="E9141">
            <v>189.38</v>
          </cell>
        </row>
        <row r="9142">
          <cell r="A9142">
            <v>77.051000000000002</v>
          </cell>
          <cell r="B9142">
            <v>95.71</v>
          </cell>
          <cell r="C9142">
            <v>168</v>
          </cell>
          <cell r="D9142">
            <v>120.52</v>
          </cell>
          <cell r="E9142">
            <v>129.88999999999999</v>
          </cell>
        </row>
        <row r="9143">
          <cell r="A9143">
            <v>72.652000000000001</v>
          </cell>
          <cell r="B9143">
            <v>70.912000000000006</v>
          </cell>
          <cell r="C9143">
            <v>31.827000000000002</v>
          </cell>
          <cell r="D9143">
            <v>63.726999999999997</v>
          </cell>
          <cell r="E9143">
            <v>275.35000000000002</v>
          </cell>
        </row>
        <row r="9144">
          <cell r="A9144">
            <v>75.108999999999995</v>
          </cell>
          <cell r="B9144">
            <v>71.349000000000004</v>
          </cell>
          <cell r="C9144">
            <v>46.462000000000003</v>
          </cell>
          <cell r="D9144">
            <v>99.918999999999997</v>
          </cell>
          <cell r="E9144">
            <v>84.566000000000003</v>
          </cell>
        </row>
        <row r="9145">
          <cell r="A9145">
            <v>269.39</v>
          </cell>
          <cell r="B9145">
            <v>138.78</v>
          </cell>
          <cell r="C9145">
            <v>57.59</v>
          </cell>
          <cell r="D9145">
            <v>91.584000000000003</v>
          </cell>
          <cell r="E9145">
            <v>80.358999999999995</v>
          </cell>
        </row>
        <row r="9146">
          <cell r="A9146">
            <v>132.84</v>
          </cell>
          <cell r="B9146">
            <v>61.222000000000001</v>
          </cell>
          <cell r="C9146">
            <v>105.2</v>
          </cell>
          <cell r="D9146">
            <v>62.923999999999999</v>
          </cell>
          <cell r="E9146">
            <v>140.24</v>
          </cell>
        </row>
        <row r="9147">
          <cell r="A9147">
            <v>45.256999999999998</v>
          </cell>
          <cell r="B9147">
            <v>46.069000000000003</v>
          </cell>
          <cell r="C9147">
            <v>212.9</v>
          </cell>
          <cell r="D9147">
            <v>108.67</v>
          </cell>
          <cell r="E9147">
            <v>77.468000000000004</v>
          </cell>
        </row>
        <row r="9148">
          <cell r="A9148">
            <v>133.9</v>
          </cell>
          <cell r="B9148">
            <v>160.57</v>
          </cell>
          <cell r="C9148">
            <v>91.941999999999993</v>
          </cell>
          <cell r="D9148">
            <v>182.92</v>
          </cell>
          <cell r="E9148">
            <v>75.819000000000003</v>
          </cell>
        </row>
        <row r="9149">
          <cell r="A9149">
            <v>294.04000000000002</v>
          </cell>
          <cell r="B9149">
            <v>97.602000000000004</v>
          </cell>
          <cell r="C9149">
            <v>122.52</v>
          </cell>
          <cell r="D9149">
            <v>98.248999999999995</v>
          </cell>
          <cell r="E9149">
            <v>123.8</v>
          </cell>
        </row>
        <row r="9150">
          <cell r="A9150">
            <v>113.25</v>
          </cell>
          <cell r="B9150">
            <v>62.064</v>
          </cell>
          <cell r="C9150">
            <v>38.75</v>
          </cell>
          <cell r="D9150">
            <v>112.44</v>
          </cell>
          <cell r="E9150">
            <v>65.471999999999994</v>
          </cell>
        </row>
        <row r="9151">
          <cell r="A9151">
            <v>132.57</v>
          </cell>
          <cell r="B9151">
            <v>103.8</v>
          </cell>
          <cell r="C9151">
            <v>54.981999999999999</v>
          </cell>
          <cell r="D9151">
            <v>119.16</v>
          </cell>
          <cell r="E9151">
            <v>62.823</v>
          </cell>
        </row>
        <row r="9152">
          <cell r="A9152">
            <v>174.02</v>
          </cell>
          <cell r="B9152">
            <v>152.63999999999999</v>
          </cell>
          <cell r="C9152">
            <v>44.424999999999997</v>
          </cell>
          <cell r="D9152">
            <v>134.77000000000001</v>
          </cell>
          <cell r="E9152">
            <v>224.36</v>
          </cell>
        </row>
        <row r="9153">
          <cell r="A9153">
            <v>95.631</v>
          </cell>
          <cell r="B9153">
            <v>63.216000000000001</v>
          </cell>
          <cell r="C9153">
            <v>150.4</v>
          </cell>
          <cell r="D9153">
            <v>176.18</v>
          </cell>
          <cell r="E9153">
            <v>238.01</v>
          </cell>
        </row>
        <row r="9154">
          <cell r="A9154">
            <v>154.01</v>
          </cell>
          <cell r="B9154">
            <v>116.39</v>
          </cell>
          <cell r="C9154">
            <v>43.103000000000002</v>
          </cell>
          <cell r="D9154">
            <v>118.01</v>
          </cell>
          <cell r="E9154">
            <v>176.17</v>
          </cell>
        </row>
        <row r="9155">
          <cell r="A9155">
            <v>199.3</v>
          </cell>
          <cell r="B9155">
            <v>58.912999999999997</v>
          </cell>
          <cell r="C9155">
            <v>28.702999999999999</v>
          </cell>
          <cell r="D9155">
            <v>40.384</v>
          </cell>
          <cell r="E9155">
            <v>206.74</v>
          </cell>
        </row>
        <row r="9156">
          <cell r="A9156">
            <v>91.855000000000004</v>
          </cell>
          <cell r="B9156">
            <v>270.93</v>
          </cell>
          <cell r="C9156">
            <v>283.13</v>
          </cell>
          <cell r="D9156">
            <v>111.78</v>
          </cell>
          <cell r="E9156">
            <v>223.31</v>
          </cell>
        </row>
        <row r="9157">
          <cell r="A9157">
            <v>197.27</v>
          </cell>
          <cell r="B9157">
            <v>75.853999999999999</v>
          </cell>
          <cell r="C9157">
            <v>50.357999999999997</v>
          </cell>
          <cell r="D9157">
            <v>69.998000000000005</v>
          </cell>
          <cell r="E9157">
            <v>101.33</v>
          </cell>
        </row>
        <row r="9158">
          <cell r="A9158">
            <v>57.347999999999999</v>
          </cell>
          <cell r="B9158">
            <v>120.99</v>
          </cell>
          <cell r="C9158">
            <v>139.68</v>
          </cell>
          <cell r="D9158">
            <v>110.12</v>
          </cell>
          <cell r="E9158">
            <v>119.86</v>
          </cell>
        </row>
        <row r="9159">
          <cell r="A9159">
            <v>157.97</v>
          </cell>
          <cell r="B9159">
            <v>138.05000000000001</v>
          </cell>
          <cell r="C9159">
            <v>134.47</v>
          </cell>
          <cell r="D9159">
            <v>193.15</v>
          </cell>
          <cell r="E9159">
            <v>107.17</v>
          </cell>
        </row>
        <row r="9160">
          <cell r="A9160">
            <v>50.215000000000003</v>
          </cell>
          <cell r="B9160">
            <v>78.341999999999999</v>
          </cell>
          <cell r="C9160">
            <v>60.433999999999997</v>
          </cell>
          <cell r="D9160">
            <v>53.828000000000003</v>
          </cell>
          <cell r="E9160">
            <v>180.1</v>
          </cell>
        </row>
        <row r="9161">
          <cell r="A9161">
            <v>50.283999999999999</v>
          </cell>
          <cell r="B9161">
            <v>94.766999999999996</v>
          </cell>
          <cell r="C9161">
            <v>72.433999999999997</v>
          </cell>
          <cell r="D9161">
            <v>59.417999999999999</v>
          </cell>
          <cell r="E9161">
            <v>84.68</v>
          </cell>
        </row>
        <row r="9162">
          <cell r="A9162">
            <v>87.805999999999997</v>
          </cell>
          <cell r="B9162">
            <v>86.466999999999999</v>
          </cell>
          <cell r="C9162">
            <v>123.35</v>
          </cell>
          <cell r="D9162">
            <v>105.22</v>
          </cell>
          <cell r="E9162">
            <v>134.68</v>
          </cell>
        </row>
        <row r="9163">
          <cell r="A9163">
            <v>97.430999999999997</v>
          </cell>
          <cell r="B9163">
            <v>62.646000000000001</v>
          </cell>
          <cell r="C9163">
            <v>101.54</v>
          </cell>
          <cell r="D9163">
            <v>92.063000000000002</v>
          </cell>
          <cell r="E9163">
            <v>69.978999999999999</v>
          </cell>
        </row>
        <row r="9164">
          <cell r="A9164">
            <v>123.14</v>
          </cell>
          <cell r="B9164">
            <v>72.484999999999999</v>
          </cell>
          <cell r="C9164">
            <v>55.383000000000003</v>
          </cell>
          <cell r="D9164">
            <v>110.61</v>
          </cell>
          <cell r="E9164">
            <v>137.05000000000001</v>
          </cell>
        </row>
        <row r="9165">
          <cell r="A9165">
            <v>74.772000000000006</v>
          </cell>
          <cell r="B9165">
            <v>64.394000000000005</v>
          </cell>
          <cell r="C9165">
            <v>155.33000000000001</v>
          </cell>
          <cell r="D9165">
            <v>69.715999999999994</v>
          </cell>
          <cell r="E9165">
            <v>227.08</v>
          </cell>
        </row>
        <row r="9166">
          <cell r="A9166">
            <v>90.561000000000007</v>
          </cell>
          <cell r="B9166">
            <v>151.56</v>
          </cell>
          <cell r="C9166">
            <v>99.441999999999993</v>
          </cell>
          <cell r="D9166">
            <v>31.818000000000001</v>
          </cell>
          <cell r="E9166">
            <v>65.305000000000007</v>
          </cell>
        </row>
        <row r="9167">
          <cell r="A9167">
            <v>108.24</v>
          </cell>
          <cell r="B9167">
            <v>143.28</v>
          </cell>
          <cell r="C9167">
            <v>57.018999999999998</v>
          </cell>
          <cell r="D9167">
            <v>57.347999999999999</v>
          </cell>
          <cell r="E9167">
            <v>50.292000000000002</v>
          </cell>
        </row>
        <row r="9168">
          <cell r="A9168">
            <v>215.83</v>
          </cell>
          <cell r="B9168">
            <v>156.72</v>
          </cell>
          <cell r="C9168">
            <v>138.08000000000001</v>
          </cell>
          <cell r="D9168">
            <v>52.576000000000001</v>
          </cell>
          <cell r="E9168">
            <v>77.674000000000007</v>
          </cell>
        </row>
        <row r="9169">
          <cell r="A9169">
            <v>70.912000000000006</v>
          </cell>
          <cell r="B9169">
            <v>87.001000000000005</v>
          </cell>
          <cell r="C9169">
            <v>59.35</v>
          </cell>
          <cell r="D9169">
            <v>83.168000000000006</v>
          </cell>
          <cell r="E9169">
            <v>125.12</v>
          </cell>
        </row>
        <row r="9170">
          <cell r="A9170">
            <v>136.53</v>
          </cell>
          <cell r="B9170">
            <v>61.476999999999997</v>
          </cell>
          <cell r="C9170">
            <v>87.638999999999996</v>
          </cell>
          <cell r="D9170">
            <v>199.68</v>
          </cell>
          <cell r="E9170">
            <v>106.6</v>
          </cell>
        </row>
        <row r="9171">
          <cell r="A9171">
            <v>72.88</v>
          </cell>
          <cell r="B9171">
            <v>106.67</v>
          </cell>
          <cell r="C9171">
            <v>153.24</v>
          </cell>
          <cell r="D9171">
            <v>53.277999999999999</v>
          </cell>
          <cell r="E9171">
            <v>64.840999999999994</v>
          </cell>
        </row>
        <row r="9172">
          <cell r="A9172">
            <v>140.63</v>
          </cell>
          <cell r="B9172">
            <v>72.290000000000006</v>
          </cell>
          <cell r="C9172">
            <v>67.415999999999997</v>
          </cell>
          <cell r="D9172">
            <v>41.399000000000001</v>
          </cell>
          <cell r="E9172">
            <v>68.421999999999997</v>
          </cell>
        </row>
        <row r="9173">
          <cell r="A9173">
            <v>74.944000000000003</v>
          </cell>
          <cell r="B9173">
            <v>116.99</v>
          </cell>
          <cell r="C9173">
            <v>52.79</v>
          </cell>
          <cell r="D9173">
            <v>140.31</v>
          </cell>
          <cell r="E9173">
            <v>89.028000000000006</v>
          </cell>
        </row>
        <row r="9174">
          <cell r="A9174">
            <v>176.45</v>
          </cell>
          <cell r="B9174">
            <v>205.18</v>
          </cell>
          <cell r="C9174">
            <v>113.5</v>
          </cell>
          <cell r="D9174">
            <v>102.21</v>
          </cell>
          <cell r="E9174">
            <v>133.22999999999999</v>
          </cell>
        </row>
        <row r="9175">
          <cell r="A9175">
            <v>95.814999999999998</v>
          </cell>
          <cell r="B9175">
            <v>116.05</v>
          </cell>
          <cell r="C9175">
            <v>116.55</v>
          </cell>
          <cell r="D9175">
            <v>87.659000000000006</v>
          </cell>
          <cell r="E9175">
            <v>138.1</v>
          </cell>
        </row>
        <row r="9176">
          <cell r="A9176">
            <v>112.13</v>
          </cell>
          <cell r="B9176">
            <v>119.38</v>
          </cell>
          <cell r="C9176">
            <v>110.76</v>
          </cell>
          <cell r="D9176">
            <v>85.730999999999995</v>
          </cell>
          <cell r="E9176">
            <v>74.840999999999994</v>
          </cell>
        </row>
        <row r="9177">
          <cell r="A9177">
            <v>42.039000000000001</v>
          </cell>
          <cell r="B9177">
            <v>52.277999999999999</v>
          </cell>
          <cell r="C9177">
            <v>150.53</v>
          </cell>
          <cell r="D9177">
            <v>127.12</v>
          </cell>
          <cell r="E9177">
            <v>161.02000000000001</v>
          </cell>
        </row>
        <row r="9178">
          <cell r="A9178">
            <v>130.75</v>
          </cell>
          <cell r="B9178">
            <v>160.18</v>
          </cell>
          <cell r="C9178">
            <v>140.13999999999999</v>
          </cell>
          <cell r="D9178">
            <v>84.212999999999994</v>
          </cell>
          <cell r="E9178">
            <v>120.09</v>
          </cell>
        </row>
        <row r="9179">
          <cell r="A9179">
            <v>109.11</v>
          </cell>
          <cell r="B9179">
            <v>89.629000000000005</v>
          </cell>
          <cell r="C9179">
            <v>71.555000000000007</v>
          </cell>
          <cell r="D9179">
            <v>120.31</v>
          </cell>
          <cell r="E9179">
            <v>98.043999999999997</v>
          </cell>
        </row>
        <row r="9180">
          <cell r="A9180">
            <v>64.507000000000005</v>
          </cell>
          <cell r="B9180">
            <v>106.82</v>
          </cell>
          <cell r="C9180">
            <v>47.396999999999998</v>
          </cell>
          <cell r="D9180">
            <v>108.97</v>
          </cell>
          <cell r="E9180">
            <v>73.465999999999994</v>
          </cell>
        </row>
        <row r="9181">
          <cell r="A9181">
            <v>136.75</v>
          </cell>
          <cell r="B9181">
            <v>84.468000000000004</v>
          </cell>
          <cell r="C9181">
            <v>158.87</v>
          </cell>
          <cell r="D9181">
            <v>98.048000000000002</v>
          </cell>
          <cell r="E9181">
            <v>114.96</v>
          </cell>
        </row>
        <row r="9182">
          <cell r="A9182">
            <v>40.856000000000002</v>
          </cell>
          <cell r="B9182">
            <v>110.31</v>
          </cell>
          <cell r="C9182">
            <v>57.835999999999999</v>
          </cell>
          <cell r="D9182">
            <v>56.548000000000002</v>
          </cell>
          <cell r="E9182">
            <v>235.32</v>
          </cell>
        </row>
        <row r="9183">
          <cell r="A9183">
            <v>65.466999999999999</v>
          </cell>
          <cell r="B9183">
            <v>188.96</v>
          </cell>
          <cell r="C9183">
            <v>59.640999999999998</v>
          </cell>
          <cell r="D9183">
            <v>125.22</v>
          </cell>
          <cell r="E9183">
            <v>146.79</v>
          </cell>
        </row>
        <row r="9184">
          <cell r="A9184">
            <v>72.417000000000002</v>
          </cell>
          <cell r="B9184">
            <v>113.1</v>
          </cell>
          <cell r="C9184">
            <v>93.593000000000004</v>
          </cell>
          <cell r="D9184">
            <v>101.95</v>
          </cell>
          <cell r="E9184">
            <v>144.69999999999999</v>
          </cell>
        </row>
        <row r="9185">
          <cell r="A9185">
            <v>46.963999999999999</v>
          </cell>
          <cell r="B9185">
            <v>66.536000000000001</v>
          </cell>
          <cell r="C9185">
            <v>162.38999999999999</v>
          </cell>
          <cell r="D9185">
            <v>45.33</v>
          </cell>
          <cell r="E9185">
            <v>94.400999999999996</v>
          </cell>
        </row>
        <row r="9186">
          <cell r="A9186">
            <v>118.4</v>
          </cell>
          <cell r="B9186">
            <v>401.51</v>
          </cell>
          <cell r="C9186">
            <v>59.198</v>
          </cell>
          <cell r="D9186">
            <v>43.597999999999999</v>
          </cell>
          <cell r="E9186">
            <v>75.462000000000003</v>
          </cell>
        </row>
        <row r="9187">
          <cell r="A9187">
            <v>192.12</v>
          </cell>
          <cell r="B9187">
            <v>163.62</v>
          </cell>
          <cell r="C9187">
            <v>82.528999999999996</v>
          </cell>
          <cell r="D9187">
            <v>88.596000000000004</v>
          </cell>
          <cell r="E9187">
            <v>62.545999999999999</v>
          </cell>
        </row>
        <row r="9188">
          <cell r="A9188">
            <v>48.655999999999999</v>
          </cell>
          <cell r="B9188">
            <v>225.19</v>
          </cell>
          <cell r="C9188">
            <v>58.661000000000001</v>
          </cell>
          <cell r="D9188">
            <v>195.27</v>
          </cell>
          <cell r="E9188">
            <v>109.03</v>
          </cell>
        </row>
        <row r="9189">
          <cell r="A9189">
            <v>205.12</v>
          </cell>
          <cell r="B9189">
            <v>121.29</v>
          </cell>
          <cell r="C9189">
            <v>101.65</v>
          </cell>
          <cell r="D9189">
            <v>53.569000000000003</v>
          </cell>
          <cell r="E9189">
            <v>64.453999999999994</v>
          </cell>
        </row>
        <row r="9190">
          <cell r="A9190">
            <v>137.9</v>
          </cell>
          <cell r="B9190">
            <v>72.643000000000001</v>
          </cell>
          <cell r="C9190">
            <v>125.5</v>
          </cell>
          <cell r="D9190">
            <v>87.322999999999993</v>
          </cell>
          <cell r="E9190">
            <v>41.136000000000003</v>
          </cell>
        </row>
        <row r="9191">
          <cell r="A9191">
            <v>121.5</v>
          </cell>
          <cell r="B9191">
            <v>222.96</v>
          </cell>
          <cell r="C9191">
            <v>79.311000000000007</v>
          </cell>
          <cell r="D9191">
            <v>71.742000000000004</v>
          </cell>
          <cell r="E9191">
            <v>67.992999999999995</v>
          </cell>
        </row>
        <row r="9192">
          <cell r="A9192">
            <v>128.57</v>
          </cell>
          <cell r="B9192">
            <v>79.147999999999996</v>
          </cell>
          <cell r="C9192">
            <v>125.91</v>
          </cell>
          <cell r="D9192">
            <v>64.522000000000006</v>
          </cell>
          <cell r="E9192">
            <v>98.248999999999995</v>
          </cell>
        </row>
        <row r="9193">
          <cell r="A9193">
            <v>54.368000000000002</v>
          </cell>
          <cell r="B9193">
            <v>55.353000000000002</v>
          </cell>
          <cell r="C9193">
            <v>104.45</v>
          </cell>
          <cell r="D9193">
            <v>64.296999999999997</v>
          </cell>
          <cell r="E9193">
            <v>83.206000000000003</v>
          </cell>
        </row>
        <row r="9194">
          <cell r="A9194">
            <v>133.81</v>
          </cell>
          <cell r="B9194">
            <v>54.415999999999997</v>
          </cell>
          <cell r="C9194">
            <v>98.897999999999996</v>
          </cell>
          <cell r="D9194">
            <v>106.67</v>
          </cell>
          <cell r="E9194">
            <v>41.091999999999999</v>
          </cell>
        </row>
        <row r="9195">
          <cell r="A9195">
            <v>170.52</v>
          </cell>
          <cell r="B9195">
            <v>180.15</v>
          </cell>
          <cell r="C9195">
            <v>133.32</v>
          </cell>
          <cell r="D9195">
            <v>154.71</v>
          </cell>
          <cell r="E9195">
            <v>86.290999999999997</v>
          </cell>
        </row>
        <row r="9196">
          <cell r="A9196">
            <v>55.353000000000002</v>
          </cell>
          <cell r="B9196">
            <v>193.16</v>
          </cell>
          <cell r="C9196">
            <v>67.685000000000002</v>
          </cell>
          <cell r="D9196">
            <v>130.31</v>
          </cell>
          <cell r="E9196">
            <v>35.737000000000002</v>
          </cell>
        </row>
        <row r="9197">
          <cell r="A9197">
            <v>67.430000000000007</v>
          </cell>
          <cell r="B9197">
            <v>40.756</v>
          </cell>
          <cell r="C9197">
            <v>125.25</v>
          </cell>
          <cell r="D9197">
            <v>143.22999999999999</v>
          </cell>
          <cell r="E9197">
            <v>234.39</v>
          </cell>
        </row>
        <row r="9198">
          <cell r="A9198">
            <v>49.481999999999999</v>
          </cell>
          <cell r="B9198">
            <v>150.09</v>
          </cell>
          <cell r="C9198">
            <v>59.731000000000002</v>
          </cell>
          <cell r="D9198">
            <v>69.197999999999993</v>
          </cell>
          <cell r="E9198">
            <v>138.07</v>
          </cell>
        </row>
        <row r="9199">
          <cell r="A9199">
            <v>72.789000000000001</v>
          </cell>
          <cell r="B9199">
            <v>65.305000000000007</v>
          </cell>
          <cell r="C9199">
            <v>166.69</v>
          </cell>
          <cell r="D9199">
            <v>45.658999999999999</v>
          </cell>
          <cell r="E9199">
            <v>133.13</v>
          </cell>
        </row>
        <row r="9200">
          <cell r="A9200">
            <v>87.298000000000002</v>
          </cell>
          <cell r="B9200">
            <v>130.56</v>
          </cell>
          <cell r="C9200">
            <v>212.5</v>
          </cell>
          <cell r="D9200">
            <v>167.04</v>
          </cell>
          <cell r="E9200">
            <v>98.522999999999996</v>
          </cell>
        </row>
        <row r="9201">
          <cell r="A9201">
            <v>175.27</v>
          </cell>
          <cell r="B9201">
            <v>128.71</v>
          </cell>
          <cell r="C9201">
            <v>115.57</v>
          </cell>
          <cell r="D9201">
            <v>57.744999999999997</v>
          </cell>
          <cell r="E9201">
            <v>126.52</v>
          </cell>
        </row>
        <row r="9202">
          <cell r="A9202">
            <v>83.215999999999994</v>
          </cell>
          <cell r="B9202">
            <v>29.635999999999999</v>
          </cell>
          <cell r="C9202">
            <v>86.67</v>
          </cell>
          <cell r="D9202">
            <v>54.287999999999997</v>
          </cell>
          <cell r="E9202">
            <v>57.835999999999999</v>
          </cell>
        </row>
        <row r="9203">
          <cell r="A9203">
            <v>61.640999999999998</v>
          </cell>
          <cell r="B9203">
            <v>132.25</v>
          </cell>
          <cell r="C9203">
            <v>65.251999999999995</v>
          </cell>
          <cell r="D9203">
            <v>151.47</v>
          </cell>
          <cell r="E9203">
            <v>188.96</v>
          </cell>
        </row>
        <row r="9204">
          <cell r="A9204">
            <v>68.741</v>
          </cell>
          <cell r="B9204">
            <v>36.392000000000003</v>
          </cell>
          <cell r="C9204">
            <v>85.974000000000004</v>
          </cell>
          <cell r="D9204">
            <v>84.397999999999996</v>
          </cell>
          <cell r="E9204">
            <v>151.16999999999999</v>
          </cell>
        </row>
        <row r="9205">
          <cell r="A9205">
            <v>76.063999999999993</v>
          </cell>
          <cell r="B9205">
            <v>188.87</v>
          </cell>
          <cell r="C9205">
            <v>208.33</v>
          </cell>
          <cell r="D9205">
            <v>87.183999999999997</v>
          </cell>
          <cell r="E9205">
            <v>145.81</v>
          </cell>
        </row>
        <row r="9206">
          <cell r="A9206">
            <v>119.39</v>
          </cell>
          <cell r="B9206">
            <v>51.286000000000001</v>
          </cell>
          <cell r="C9206">
            <v>56.488</v>
          </cell>
          <cell r="D9206">
            <v>120.09</v>
          </cell>
          <cell r="E9206">
            <v>121.73</v>
          </cell>
        </row>
        <row r="9207">
          <cell r="A9207">
            <v>52.716000000000001</v>
          </cell>
          <cell r="B9207">
            <v>130.06</v>
          </cell>
          <cell r="C9207">
            <v>30.488</v>
          </cell>
          <cell r="D9207">
            <v>36.392000000000003</v>
          </cell>
          <cell r="E9207">
            <v>45.076999999999998</v>
          </cell>
        </row>
        <row r="9208">
          <cell r="A9208">
            <v>60.518000000000001</v>
          </cell>
          <cell r="B9208">
            <v>180.87</v>
          </cell>
          <cell r="C9208">
            <v>74.162000000000006</v>
          </cell>
          <cell r="D9208">
            <v>149.65</v>
          </cell>
          <cell r="E9208">
            <v>106.42</v>
          </cell>
        </row>
        <row r="9209">
          <cell r="A9209">
            <v>50.945</v>
          </cell>
          <cell r="B9209">
            <v>85.265000000000001</v>
          </cell>
          <cell r="C9209">
            <v>53.683</v>
          </cell>
          <cell r="D9209">
            <v>70.912000000000006</v>
          </cell>
          <cell r="E9209">
            <v>162.49</v>
          </cell>
        </row>
        <row r="9210">
          <cell r="A9210">
            <v>42.64</v>
          </cell>
          <cell r="B9210">
            <v>102.57</v>
          </cell>
          <cell r="C9210">
            <v>138.83000000000001</v>
          </cell>
          <cell r="D9210">
            <v>67.385000000000005</v>
          </cell>
          <cell r="E9210">
            <v>173.68</v>
          </cell>
        </row>
        <row r="9211">
          <cell r="A9211">
            <v>157.58000000000001</v>
          </cell>
          <cell r="B9211">
            <v>72.34</v>
          </cell>
          <cell r="C9211">
            <v>130.22</v>
          </cell>
          <cell r="D9211">
            <v>157.38</v>
          </cell>
          <cell r="E9211">
            <v>141.88</v>
          </cell>
        </row>
        <row r="9212">
          <cell r="A9212">
            <v>281.07</v>
          </cell>
          <cell r="B9212">
            <v>85.67</v>
          </cell>
          <cell r="C9212">
            <v>64.819999999999993</v>
          </cell>
          <cell r="D9212">
            <v>223.93</v>
          </cell>
          <cell r="E9212">
            <v>129.4</v>
          </cell>
        </row>
        <row r="9213">
          <cell r="A9213">
            <v>227.94</v>
          </cell>
          <cell r="B9213">
            <v>206.36</v>
          </cell>
          <cell r="C9213">
            <v>47.228000000000002</v>
          </cell>
          <cell r="D9213">
            <v>27.803000000000001</v>
          </cell>
          <cell r="E9213">
            <v>87.638999999999996</v>
          </cell>
        </row>
        <row r="9214">
          <cell r="A9214">
            <v>64.265000000000001</v>
          </cell>
          <cell r="B9214">
            <v>48.847999999999999</v>
          </cell>
          <cell r="C9214">
            <v>129.47</v>
          </cell>
          <cell r="D9214">
            <v>54.500999999999998</v>
          </cell>
          <cell r="E9214">
            <v>106.35</v>
          </cell>
        </row>
        <row r="9215">
          <cell r="A9215">
            <v>230.24</v>
          </cell>
          <cell r="B9215">
            <v>64.040000000000006</v>
          </cell>
          <cell r="C9215">
            <v>51.927</v>
          </cell>
          <cell r="D9215">
            <v>64.296999999999997</v>
          </cell>
          <cell r="E9215">
            <v>91.960999999999999</v>
          </cell>
        </row>
        <row r="9216">
          <cell r="A9216">
            <v>97.635000000000005</v>
          </cell>
          <cell r="B9216">
            <v>43.77</v>
          </cell>
          <cell r="C9216">
            <v>59.244999999999997</v>
          </cell>
          <cell r="D9216">
            <v>51.853999999999999</v>
          </cell>
          <cell r="E9216">
            <v>101.97</v>
          </cell>
        </row>
        <row r="9217">
          <cell r="A9217">
            <v>132.13</v>
          </cell>
          <cell r="B9217">
            <v>76.819999999999993</v>
          </cell>
          <cell r="C9217">
            <v>47.198</v>
          </cell>
          <cell r="D9217">
            <v>94.114000000000004</v>
          </cell>
          <cell r="E9217">
            <v>126.31</v>
          </cell>
        </row>
        <row r="9218">
          <cell r="A9218">
            <v>182.26</v>
          </cell>
          <cell r="B9218">
            <v>47.287999999999997</v>
          </cell>
          <cell r="C9218">
            <v>127.56</v>
          </cell>
          <cell r="D9218">
            <v>77.058000000000007</v>
          </cell>
          <cell r="E9218">
            <v>32.341000000000001</v>
          </cell>
        </row>
        <row r="9219">
          <cell r="A9219">
            <v>193.62</v>
          </cell>
          <cell r="B9219">
            <v>33.307000000000002</v>
          </cell>
          <cell r="C9219">
            <v>28.091000000000001</v>
          </cell>
          <cell r="D9219">
            <v>47.186999999999998</v>
          </cell>
          <cell r="E9219">
            <v>69.176000000000002</v>
          </cell>
        </row>
        <row r="9220">
          <cell r="A9220">
            <v>71.341999999999999</v>
          </cell>
          <cell r="B9220">
            <v>24.927</v>
          </cell>
          <cell r="C9220">
            <v>40.085000000000001</v>
          </cell>
          <cell r="D9220">
            <v>78.555999999999997</v>
          </cell>
          <cell r="E9220">
            <v>79.974000000000004</v>
          </cell>
        </row>
        <row r="9221">
          <cell r="A9221">
            <v>55.302</v>
          </cell>
          <cell r="B9221">
            <v>70.334999999999994</v>
          </cell>
          <cell r="C9221">
            <v>104.79</v>
          </cell>
          <cell r="D9221">
            <v>102</v>
          </cell>
          <cell r="E9221">
            <v>94.691999999999993</v>
          </cell>
        </row>
        <row r="9222">
          <cell r="A9222">
            <v>54.470999999999997</v>
          </cell>
          <cell r="B9222">
            <v>59.198</v>
          </cell>
          <cell r="C9222">
            <v>66.594999999999999</v>
          </cell>
          <cell r="D9222">
            <v>105.03</v>
          </cell>
          <cell r="E9222">
            <v>48.283000000000001</v>
          </cell>
        </row>
        <row r="9223">
          <cell r="A9223">
            <v>85.265000000000001</v>
          </cell>
          <cell r="B9223">
            <v>104.24</v>
          </cell>
          <cell r="C9223">
            <v>134.30000000000001</v>
          </cell>
          <cell r="D9223">
            <v>119.69</v>
          </cell>
          <cell r="E9223">
            <v>201.09</v>
          </cell>
        </row>
        <row r="9224">
          <cell r="A9224">
            <v>34.417999999999999</v>
          </cell>
          <cell r="B9224">
            <v>45.597999999999999</v>
          </cell>
          <cell r="C9224">
            <v>77.64</v>
          </cell>
          <cell r="D9224">
            <v>105.14</v>
          </cell>
          <cell r="E9224">
            <v>161.87</v>
          </cell>
        </row>
        <row r="9225">
          <cell r="A9225">
            <v>195.51</v>
          </cell>
          <cell r="B9225">
            <v>76.849999999999994</v>
          </cell>
          <cell r="C9225">
            <v>94.805999999999997</v>
          </cell>
          <cell r="D9225">
            <v>159.19999999999999</v>
          </cell>
          <cell r="E9225">
            <v>110.14</v>
          </cell>
        </row>
        <row r="9226">
          <cell r="A9226">
            <v>61.999000000000002</v>
          </cell>
          <cell r="B9226">
            <v>88.100999999999999</v>
          </cell>
          <cell r="C9226">
            <v>64.775999999999996</v>
          </cell>
          <cell r="D9226">
            <v>111.06</v>
          </cell>
          <cell r="E9226">
            <v>91.906000000000006</v>
          </cell>
        </row>
        <row r="9227">
          <cell r="A9227">
            <v>112.44</v>
          </cell>
          <cell r="B9227">
            <v>118.23</v>
          </cell>
          <cell r="C9227">
            <v>52.79</v>
          </cell>
          <cell r="D9227">
            <v>127.4</v>
          </cell>
          <cell r="E9227">
            <v>200.48</v>
          </cell>
        </row>
        <row r="9228">
          <cell r="A9228">
            <v>226.78</v>
          </cell>
          <cell r="B9228">
            <v>156.13999999999999</v>
          </cell>
          <cell r="C9228">
            <v>102.06</v>
          </cell>
          <cell r="D9228">
            <v>67.135999999999996</v>
          </cell>
          <cell r="E9228">
            <v>46.158999999999999</v>
          </cell>
        </row>
        <row r="9229">
          <cell r="A9229">
            <v>172.82</v>
          </cell>
          <cell r="B9229">
            <v>176.25</v>
          </cell>
          <cell r="C9229">
            <v>76.522000000000006</v>
          </cell>
          <cell r="D9229">
            <v>187.62</v>
          </cell>
          <cell r="E9229">
            <v>143.88999999999999</v>
          </cell>
        </row>
        <row r="9230">
          <cell r="A9230">
            <v>68.106999999999999</v>
          </cell>
          <cell r="B9230">
            <v>53.567</v>
          </cell>
          <cell r="C9230">
            <v>105.57</v>
          </cell>
          <cell r="D9230">
            <v>277.95999999999998</v>
          </cell>
          <cell r="E9230">
            <v>110.54</v>
          </cell>
        </row>
        <row r="9231">
          <cell r="A9231">
            <v>111.28</v>
          </cell>
          <cell r="B9231">
            <v>55.314</v>
          </cell>
          <cell r="C9231">
            <v>53.000999999999998</v>
          </cell>
          <cell r="D9231">
            <v>87.85</v>
          </cell>
          <cell r="E9231">
            <v>89.55</v>
          </cell>
        </row>
        <row r="9232">
          <cell r="A9232">
            <v>67.412999999999997</v>
          </cell>
          <cell r="B9232">
            <v>69.721000000000004</v>
          </cell>
          <cell r="C9232">
            <v>124.83</v>
          </cell>
          <cell r="D9232">
            <v>68.83</v>
          </cell>
          <cell r="E9232">
            <v>79.468999999999994</v>
          </cell>
        </row>
        <row r="9233">
          <cell r="A9233">
            <v>74.463999999999999</v>
          </cell>
          <cell r="B9233">
            <v>41.54</v>
          </cell>
          <cell r="C9233">
            <v>120.49</v>
          </cell>
          <cell r="D9233">
            <v>87.475999999999999</v>
          </cell>
          <cell r="E9233">
            <v>104.2</v>
          </cell>
        </row>
        <row r="9234">
          <cell r="A9234">
            <v>176.42</v>
          </cell>
          <cell r="B9234">
            <v>82.483000000000004</v>
          </cell>
          <cell r="C9234">
            <v>109.84</v>
          </cell>
          <cell r="D9234">
            <v>67.334000000000003</v>
          </cell>
          <cell r="E9234">
            <v>113.89</v>
          </cell>
        </row>
        <row r="9235">
          <cell r="A9235">
            <v>125.48</v>
          </cell>
          <cell r="B9235">
            <v>101.71</v>
          </cell>
          <cell r="C9235">
            <v>142.44999999999999</v>
          </cell>
          <cell r="D9235">
            <v>45.137</v>
          </cell>
          <cell r="E9235">
            <v>33.204000000000001</v>
          </cell>
        </row>
        <row r="9236">
          <cell r="A9236">
            <v>45.125</v>
          </cell>
          <cell r="B9236">
            <v>98.796000000000006</v>
          </cell>
          <cell r="C9236">
            <v>85.676000000000002</v>
          </cell>
          <cell r="D9236">
            <v>107.57</v>
          </cell>
          <cell r="E9236">
            <v>93.822999999999993</v>
          </cell>
        </row>
        <row r="9237">
          <cell r="A9237">
            <v>107.24</v>
          </cell>
          <cell r="B9237">
            <v>300.98</v>
          </cell>
          <cell r="C9237">
            <v>70.099999999999994</v>
          </cell>
          <cell r="D9237">
            <v>116.3</v>
          </cell>
          <cell r="E9237">
            <v>137.16999999999999</v>
          </cell>
        </row>
        <row r="9238">
          <cell r="A9238">
            <v>52.576000000000001</v>
          </cell>
          <cell r="B9238">
            <v>217.79</v>
          </cell>
          <cell r="C9238">
            <v>68.915000000000006</v>
          </cell>
          <cell r="D9238">
            <v>50.097999999999999</v>
          </cell>
          <cell r="E9238">
            <v>105.57</v>
          </cell>
        </row>
        <row r="9239">
          <cell r="A9239">
            <v>86.478999999999999</v>
          </cell>
          <cell r="B9239">
            <v>180.93</v>
          </cell>
          <cell r="C9239">
            <v>93.495000000000005</v>
          </cell>
          <cell r="D9239">
            <v>147.19999999999999</v>
          </cell>
          <cell r="E9239">
            <v>112.44</v>
          </cell>
        </row>
        <row r="9240">
          <cell r="A9240">
            <v>110.87</v>
          </cell>
          <cell r="B9240">
            <v>71.349000000000004</v>
          </cell>
          <cell r="C9240">
            <v>135.99</v>
          </cell>
          <cell r="D9240">
            <v>164.68</v>
          </cell>
          <cell r="E9240">
            <v>54.898000000000003</v>
          </cell>
        </row>
        <row r="9241">
          <cell r="A9241">
            <v>127.79</v>
          </cell>
          <cell r="B9241">
            <v>128.57</v>
          </cell>
          <cell r="C9241">
            <v>44.600999999999999</v>
          </cell>
          <cell r="D9241">
            <v>75.378</v>
          </cell>
          <cell r="E9241">
            <v>71.296000000000006</v>
          </cell>
        </row>
        <row r="9242">
          <cell r="A9242">
            <v>67.897000000000006</v>
          </cell>
          <cell r="B9242">
            <v>33.835999999999999</v>
          </cell>
          <cell r="C9242">
            <v>200.67</v>
          </cell>
          <cell r="D9242">
            <v>87.287000000000006</v>
          </cell>
          <cell r="E9242">
            <v>129.54</v>
          </cell>
        </row>
        <row r="9243">
          <cell r="A9243">
            <v>197.41</v>
          </cell>
          <cell r="B9243">
            <v>58.37</v>
          </cell>
          <cell r="C9243">
            <v>130.28</v>
          </cell>
          <cell r="D9243">
            <v>111.65</v>
          </cell>
          <cell r="E9243">
            <v>65.25</v>
          </cell>
        </row>
        <row r="9244">
          <cell r="A9244">
            <v>119.57</v>
          </cell>
          <cell r="B9244">
            <v>80.584999999999994</v>
          </cell>
          <cell r="C9244">
            <v>113.41</v>
          </cell>
          <cell r="D9244">
            <v>104.45</v>
          </cell>
          <cell r="E9244">
            <v>55.895000000000003</v>
          </cell>
        </row>
        <row r="9245">
          <cell r="A9245">
            <v>68.915000000000006</v>
          </cell>
          <cell r="B9245">
            <v>90.379000000000005</v>
          </cell>
          <cell r="C9245">
            <v>48.423000000000002</v>
          </cell>
          <cell r="D9245">
            <v>119.41</v>
          </cell>
          <cell r="E9245">
            <v>56.359000000000002</v>
          </cell>
        </row>
        <row r="9246">
          <cell r="A9246">
            <v>128.69</v>
          </cell>
          <cell r="B9246">
            <v>76.331999999999994</v>
          </cell>
          <cell r="C9246">
            <v>106.6</v>
          </cell>
          <cell r="D9246">
            <v>100.88</v>
          </cell>
          <cell r="E9246">
            <v>41.54</v>
          </cell>
        </row>
        <row r="9247">
          <cell r="A9247">
            <v>111.46</v>
          </cell>
          <cell r="B9247">
            <v>138.66</v>
          </cell>
          <cell r="C9247">
            <v>66.262</v>
          </cell>
          <cell r="D9247">
            <v>77.593000000000004</v>
          </cell>
          <cell r="E9247">
            <v>134.19999999999999</v>
          </cell>
        </row>
        <row r="9248">
          <cell r="A9248">
            <v>160.36000000000001</v>
          </cell>
          <cell r="B9248">
            <v>125.28</v>
          </cell>
          <cell r="C9248">
            <v>66.262</v>
          </cell>
          <cell r="D9248">
            <v>34.264000000000003</v>
          </cell>
          <cell r="E9248">
            <v>93.649000000000001</v>
          </cell>
        </row>
        <row r="9249">
          <cell r="A9249">
            <v>60.307000000000002</v>
          </cell>
          <cell r="B9249">
            <v>233.13</v>
          </cell>
          <cell r="C9249">
            <v>250.13</v>
          </cell>
          <cell r="D9249">
            <v>57.328000000000003</v>
          </cell>
          <cell r="E9249">
            <v>75.212999999999994</v>
          </cell>
        </row>
        <row r="9250">
          <cell r="A9250">
            <v>75.378</v>
          </cell>
          <cell r="B9250">
            <v>215.14</v>
          </cell>
          <cell r="C9250">
            <v>241.66</v>
          </cell>
          <cell r="D9250">
            <v>122.79</v>
          </cell>
          <cell r="E9250">
            <v>72.484999999999999</v>
          </cell>
        </row>
        <row r="9251">
          <cell r="A9251">
            <v>151.13999999999999</v>
          </cell>
          <cell r="B9251">
            <v>144.38</v>
          </cell>
          <cell r="C9251">
            <v>90.15</v>
          </cell>
          <cell r="D9251">
            <v>81.296999999999997</v>
          </cell>
          <cell r="E9251">
            <v>66.691999999999993</v>
          </cell>
        </row>
        <row r="9252">
          <cell r="A9252">
            <v>81.548000000000002</v>
          </cell>
          <cell r="B9252">
            <v>81.92</v>
          </cell>
          <cell r="C9252">
            <v>115.8</v>
          </cell>
          <cell r="D9252">
            <v>91.584000000000003</v>
          </cell>
          <cell r="E9252">
            <v>76.391000000000005</v>
          </cell>
        </row>
        <row r="9253">
          <cell r="A9253">
            <v>81.337999999999994</v>
          </cell>
          <cell r="B9253">
            <v>57.432000000000002</v>
          </cell>
          <cell r="C9253">
            <v>103.74</v>
          </cell>
          <cell r="D9253">
            <v>51.091999999999999</v>
          </cell>
          <cell r="E9253">
            <v>48.741</v>
          </cell>
        </row>
        <row r="9254">
          <cell r="A9254">
            <v>61.78</v>
          </cell>
          <cell r="B9254">
            <v>136.62</v>
          </cell>
          <cell r="C9254">
            <v>326.85000000000002</v>
          </cell>
          <cell r="D9254">
            <v>40.941000000000003</v>
          </cell>
          <cell r="E9254">
            <v>122.13</v>
          </cell>
        </row>
        <row r="9255">
          <cell r="A9255">
            <v>125.48</v>
          </cell>
          <cell r="B9255">
            <v>94.616</v>
          </cell>
          <cell r="C9255">
            <v>128.26</v>
          </cell>
          <cell r="D9255">
            <v>91.206999999999994</v>
          </cell>
          <cell r="E9255">
            <v>60.518000000000001</v>
          </cell>
        </row>
        <row r="9256">
          <cell r="A9256">
            <v>50.155000000000001</v>
          </cell>
          <cell r="B9256">
            <v>85.730999999999995</v>
          </cell>
          <cell r="C9256">
            <v>131.69</v>
          </cell>
          <cell r="D9256">
            <v>60.436</v>
          </cell>
          <cell r="E9256">
            <v>82.451999999999998</v>
          </cell>
        </row>
        <row r="9257">
          <cell r="A9257">
            <v>113.69</v>
          </cell>
          <cell r="B9257">
            <v>108.3</v>
          </cell>
          <cell r="C9257">
            <v>55.441000000000003</v>
          </cell>
          <cell r="D9257">
            <v>97.203000000000003</v>
          </cell>
          <cell r="E9257">
            <v>72.138000000000005</v>
          </cell>
        </row>
        <row r="9258">
          <cell r="A9258">
            <v>94.766999999999996</v>
          </cell>
          <cell r="B9258">
            <v>84.658000000000001</v>
          </cell>
          <cell r="C9258">
            <v>150.68</v>
          </cell>
          <cell r="D9258">
            <v>79.906000000000006</v>
          </cell>
          <cell r="E9258">
            <v>157.33000000000001</v>
          </cell>
        </row>
        <row r="9259">
          <cell r="A9259">
            <v>105.6</v>
          </cell>
          <cell r="B9259">
            <v>59.244999999999997</v>
          </cell>
          <cell r="C9259">
            <v>85.67</v>
          </cell>
          <cell r="D9259">
            <v>265.95</v>
          </cell>
          <cell r="E9259">
            <v>74.126999999999995</v>
          </cell>
        </row>
        <row r="9260">
          <cell r="A9260">
            <v>153.1</v>
          </cell>
          <cell r="B9260">
            <v>54.607999999999997</v>
          </cell>
          <cell r="C9260">
            <v>47.603000000000002</v>
          </cell>
          <cell r="D9260">
            <v>71.948999999999998</v>
          </cell>
          <cell r="E9260">
            <v>122.1</v>
          </cell>
        </row>
        <row r="9261">
          <cell r="A9261">
            <v>64.438999999999993</v>
          </cell>
          <cell r="B9261">
            <v>65.5</v>
          </cell>
          <cell r="C9261">
            <v>189.17</v>
          </cell>
          <cell r="D9261">
            <v>39.384999999999998</v>
          </cell>
          <cell r="E9261">
            <v>164.71</v>
          </cell>
        </row>
        <row r="9262">
          <cell r="A9262">
            <v>83.228999999999999</v>
          </cell>
          <cell r="B9262">
            <v>87.298000000000002</v>
          </cell>
          <cell r="C9262">
            <v>125.25</v>
          </cell>
          <cell r="D9262">
            <v>151.22</v>
          </cell>
          <cell r="E9262">
            <v>157.43</v>
          </cell>
        </row>
        <row r="9263">
          <cell r="A9263">
            <v>109.08</v>
          </cell>
          <cell r="B9263">
            <v>93.959000000000003</v>
          </cell>
          <cell r="C9263">
            <v>128.86000000000001</v>
          </cell>
          <cell r="D9263">
            <v>129.82</v>
          </cell>
          <cell r="E9263">
            <v>112.67</v>
          </cell>
        </row>
        <row r="9264">
          <cell r="A9264">
            <v>101.95</v>
          </cell>
          <cell r="B9264">
            <v>87.748999999999995</v>
          </cell>
          <cell r="C9264">
            <v>83.206000000000003</v>
          </cell>
          <cell r="D9264">
            <v>80.608999999999995</v>
          </cell>
          <cell r="E9264">
            <v>101.28</v>
          </cell>
        </row>
        <row r="9265">
          <cell r="A9265">
            <v>143.24</v>
          </cell>
          <cell r="B9265">
            <v>171.73</v>
          </cell>
          <cell r="C9265">
            <v>162.59</v>
          </cell>
          <cell r="D9265">
            <v>61.999000000000002</v>
          </cell>
          <cell r="E9265">
            <v>78.655000000000001</v>
          </cell>
        </row>
        <row r="9266">
          <cell r="A9266">
            <v>250.06</v>
          </cell>
          <cell r="B9266">
            <v>236.95</v>
          </cell>
          <cell r="C9266">
            <v>104.17</v>
          </cell>
          <cell r="D9266">
            <v>123.35</v>
          </cell>
          <cell r="E9266">
            <v>60.255000000000003</v>
          </cell>
        </row>
        <row r="9267">
          <cell r="A9267">
            <v>69.423000000000002</v>
          </cell>
          <cell r="B9267">
            <v>138.54</v>
          </cell>
          <cell r="C9267">
            <v>61.78</v>
          </cell>
          <cell r="D9267">
            <v>51.786999999999999</v>
          </cell>
          <cell r="E9267">
            <v>54.415999999999997</v>
          </cell>
        </row>
        <row r="9268">
          <cell r="A9268">
            <v>100.95</v>
          </cell>
          <cell r="B9268">
            <v>90.906000000000006</v>
          </cell>
          <cell r="C9268">
            <v>74.391999999999996</v>
          </cell>
          <cell r="D9268">
            <v>144.12</v>
          </cell>
          <cell r="E9268">
            <v>141.94999999999999</v>
          </cell>
        </row>
        <row r="9269">
          <cell r="A9269">
            <v>127.94</v>
          </cell>
          <cell r="B9269">
            <v>52.579000000000001</v>
          </cell>
          <cell r="C9269">
            <v>80.438000000000002</v>
          </cell>
          <cell r="D9269">
            <v>65.305000000000007</v>
          </cell>
          <cell r="E9269">
            <v>53.768000000000001</v>
          </cell>
        </row>
        <row r="9270">
          <cell r="A9270">
            <v>40.128999999999998</v>
          </cell>
          <cell r="B9270">
            <v>62.582000000000001</v>
          </cell>
          <cell r="C9270">
            <v>118.04</v>
          </cell>
          <cell r="D9270">
            <v>71.349000000000004</v>
          </cell>
          <cell r="E9270">
            <v>41.399000000000001</v>
          </cell>
        </row>
        <row r="9271">
          <cell r="A9271">
            <v>63.164999999999999</v>
          </cell>
          <cell r="B9271">
            <v>69.825000000000003</v>
          </cell>
          <cell r="C9271">
            <v>116.86</v>
          </cell>
          <cell r="D9271">
            <v>110.61</v>
          </cell>
          <cell r="E9271">
            <v>78.165999999999997</v>
          </cell>
        </row>
        <row r="9272">
          <cell r="A9272">
            <v>125.73</v>
          </cell>
          <cell r="B9272">
            <v>79.819999999999993</v>
          </cell>
          <cell r="C9272">
            <v>108.74</v>
          </cell>
          <cell r="D9272">
            <v>122.96</v>
          </cell>
          <cell r="E9272">
            <v>81.296999999999997</v>
          </cell>
        </row>
        <row r="9273">
          <cell r="A9273">
            <v>130.28</v>
          </cell>
          <cell r="B9273">
            <v>60.55</v>
          </cell>
          <cell r="C9273">
            <v>76.477999999999994</v>
          </cell>
          <cell r="D9273">
            <v>113.89</v>
          </cell>
          <cell r="E9273">
            <v>52.277999999999999</v>
          </cell>
        </row>
        <row r="9274">
          <cell r="A9274">
            <v>85.733999999999995</v>
          </cell>
          <cell r="B9274">
            <v>94.465000000000003</v>
          </cell>
          <cell r="C9274">
            <v>76.927000000000007</v>
          </cell>
          <cell r="D9274">
            <v>140.16</v>
          </cell>
          <cell r="E9274">
            <v>39.847999999999999</v>
          </cell>
        </row>
        <row r="9275">
          <cell r="A9275">
            <v>53.168999999999997</v>
          </cell>
          <cell r="B9275">
            <v>43.887999999999998</v>
          </cell>
          <cell r="C9275">
            <v>80.522000000000006</v>
          </cell>
          <cell r="D9275">
            <v>28.032</v>
          </cell>
          <cell r="E9275">
            <v>131.35</v>
          </cell>
        </row>
        <row r="9276">
          <cell r="A9276">
            <v>109.11</v>
          </cell>
          <cell r="B9276">
            <v>66.594999999999999</v>
          </cell>
          <cell r="C9276">
            <v>107.55</v>
          </cell>
          <cell r="D9276">
            <v>128.57</v>
          </cell>
          <cell r="E9276">
            <v>98.248999999999995</v>
          </cell>
        </row>
        <row r="9277">
          <cell r="A9277">
            <v>148.62</v>
          </cell>
          <cell r="B9277">
            <v>53.252000000000002</v>
          </cell>
          <cell r="C9277">
            <v>93.561000000000007</v>
          </cell>
          <cell r="D9277">
            <v>70.028000000000006</v>
          </cell>
          <cell r="E9277">
            <v>230.93</v>
          </cell>
        </row>
        <row r="9278">
          <cell r="A9278">
            <v>130.27000000000001</v>
          </cell>
          <cell r="B9278">
            <v>109.44</v>
          </cell>
          <cell r="C9278">
            <v>119.86</v>
          </cell>
          <cell r="D9278">
            <v>118.24</v>
          </cell>
          <cell r="E9278">
            <v>33.866</v>
          </cell>
        </row>
        <row r="9279">
          <cell r="A9279">
            <v>231.52</v>
          </cell>
          <cell r="B9279">
            <v>220.25</v>
          </cell>
          <cell r="C9279">
            <v>126.1</v>
          </cell>
          <cell r="D9279">
            <v>45.88</v>
          </cell>
          <cell r="E9279">
            <v>58.487000000000002</v>
          </cell>
        </row>
        <row r="9280">
          <cell r="A9280">
            <v>168.99</v>
          </cell>
          <cell r="B9280">
            <v>93.466999999999999</v>
          </cell>
          <cell r="C9280">
            <v>33.192</v>
          </cell>
          <cell r="D9280">
            <v>108.09</v>
          </cell>
          <cell r="E9280">
            <v>52.79</v>
          </cell>
        </row>
        <row r="9281">
          <cell r="A9281">
            <v>69.825000000000003</v>
          </cell>
          <cell r="B9281">
            <v>73.465999999999994</v>
          </cell>
          <cell r="C9281">
            <v>76.221000000000004</v>
          </cell>
          <cell r="D9281">
            <v>114.63</v>
          </cell>
          <cell r="E9281">
            <v>128</v>
          </cell>
        </row>
        <row r="9282">
          <cell r="A9282">
            <v>101.43</v>
          </cell>
          <cell r="B9282">
            <v>95.531000000000006</v>
          </cell>
          <cell r="C9282">
            <v>152.47</v>
          </cell>
          <cell r="D9282">
            <v>69.197999999999993</v>
          </cell>
          <cell r="E9282">
            <v>55.213000000000001</v>
          </cell>
        </row>
        <row r="9283">
          <cell r="A9283">
            <v>72.484999999999999</v>
          </cell>
          <cell r="B9283">
            <v>41.401000000000003</v>
          </cell>
          <cell r="C9283">
            <v>100.85</v>
          </cell>
          <cell r="D9283">
            <v>38.375999999999998</v>
          </cell>
          <cell r="E9283">
            <v>105.39</v>
          </cell>
        </row>
        <row r="9284">
          <cell r="A9284">
            <v>163.9</v>
          </cell>
          <cell r="B9284">
            <v>81.296999999999997</v>
          </cell>
          <cell r="C9284">
            <v>70.918999999999997</v>
          </cell>
          <cell r="D9284">
            <v>121.62</v>
          </cell>
          <cell r="E9284">
            <v>166.52</v>
          </cell>
        </row>
        <row r="9285">
          <cell r="A9285">
            <v>178.65</v>
          </cell>
          <cell r="B9285">
            <v>68.656999999999996</v>
          </cell>
          <cell r="C9285">
            <v>75.378</v>
          </cell>
          <cell r="D9285">
            <v>55.567</v>
          </cell>
          <cell r="E9285">
            <v>48.052999999999997</v>
          </cell>
        </row>
        <row r="9286">
          <cell r="A9286">
            <v>124.45</v>
          </cell>
          <cell r="B9286">
            <v>102.71</v>
          </cell>
          <cell r="C9286">
            <v>101.75</v>
          </cell>
          <cell r="D9286">
            <v>110.22</v>
          </cell>
          <cell r="E9286">
            <v>92.691999999999993</v>
          </cell>
        </row>
        <row r="9287">
          <cell r="A9287">
            <v>59.542000000000002</v>
          </cell>
          <cell r="B9287">
            <v>81.525000000000006</v>
          </cell>
          <cell r="C9287">
            <v>74.760000000000005</v>
          </cell>
          <cell r="D9287">
            <v>105.99</v>
          </cell>
          <cell r="E9287">
            <v>116.25</v>
          </cell>
        </row>
        <row r="9288">
          <cell r="A9288">
            <v>79.474000000000004</v>
          </cell>
          <cell r="B9288">
            <v>111.46</v>
          </cell>
          <cell r="C9288">
            <v>70.099999999999994</v>
          </cell>
          <cell r="D9288">
            <v>68.551000000000002</v>
          </cell>
          <cell r="E9288">
            <v>40.085000000000001</v>
          </cell>
        </row>
        <row r="9289">
          <cell r="A9289">
            <v>121.99</v>
          </cell>
          <cell r="B9289">
            <v>87.298000000000002</v>
          </cell>
          <cell r="C9289">
            <v>77.674000000000007</v>
          </cell>
          <cell r="D9289">
            <v>91.584000000000003</v>
          </cell>
          <cell r="E9289">
            <v>76.585999999999999</v>
          </cell>
        </row>
        <row r="9290">
          <cell r="A9290">
            <v>92.938999999999993</v>
          </cell>
          <cell r="B9290">
            <v>33.307000000000002</v>
          </cell>
          <cell r="C9290">
            <v>93.177999999999997</v>
          </cell>
          <cell r="D9290">
            <v>33.195</v>
          </cell>
          <cell r="E9290">
            <v>225.87</v>
          </cell>
        </row>
        <row r="9291">
          <cell r="A9291">
            <v>137.05000000000001</v>
          </cell>
          <cell r="B9291">
            <v>45.79</v>
          </cell>
          <cell r="C9291">
            <v>52.03</v>
          </cell>
          <cell r="D9291">
            <v>117.93</v>
          </cell>
          <cell r="E9291">
            <v>30.21</v>
          </cell>
        </row>
        <row r="9292">
          <cell r="A9292">
            <v>65.305000000000007</v>
          </cell>
          <cell r="B9292">
            <v>78.177999999999997</v>
          </cell>
          <cell r="C9292">
            <v>36.576000000000001</v>
          </cell>
          <cell r="D9292">
            <v>111.64</v>
          </cell>
          <cell r="E9292">
            <v>167.71</v>
          </cell>
        </row>
        <row r="9293">
          <cell r="A9293">
            <v>149.82</v>
          </cell>
          <cell r="B9293">
            <v>77.741</v>
          </cell>
          <cell r="C9293">
            <v>172.82</v>
          </cell>
          <cell r="D9293">
            <v>131.44</v>
          </cell>
          <cell r="E9293">
            <v>64.819999999999993</v>
          </cell>
        </row>
        <row r="9294">
          <cell r="A9294">
            <v>217.19</v>
          </cell>
          <cell r="B9294">
            <v>114.4</v>
          </cell>
          <cell r="C9294">
            <v>50.283999999999999</v>
          </cell>
          <cell r="D9294">
            <v>131.53</v>
          </cell>
          <cell r="E9294">
            <v>61.767000000000003</v>
          </cell>
        </row>
        <row r="9295">
          <cell r="A9295">
            <v>85.063999999999993</v>
          </cell>
          <cell r="B9295">
            <v>171.53</v>
          </cell>
          <cell r="C9295">
            <v>124.99</v>
          </cell>
          <cell r="D9295">
            <v>42.040999999999997</v>
          </cell>
          <cell r="E9295">
            <v>77.527000000000001</v>
          </cell>
        </row>
        <row r="9296">
          <cell r="A9296">
            <v>55.441000000000003</v>
          </cell>
          <cell r="B9296">
            <v>100.88</v>
          </cell>
          <cell r="C9296">
            <v>247.08</v>
          </cell>
          <cell r="D9296">
            <v>256.92</v>
          </cell>
          <cell r="E9296">
            <v>135.79</v>
          </cell>
        </row>
        <row r="9297">
          <cell r="A9297">
            <v>122.78</v>
          </cell>
          <cell r="B9297">
            <v>53.966999999999999</v>
          </cell>
          <cell r="C9297">
            <v>191.23</v>
          </cell>
          <cell r="D9297">
            <v>102.73</v>
          </cell>
          <cell r="E9297">
            <v>46.481000000000002</v>
          </cell>
        </row>
        <row r="9298">
          <cell r="A9298">
            <v>63.694000000000003</v>
          </cell>
          <cell r="B9298">
            <v>164.48</v>
          </cell>
          <cell r="C9298">
            <v>28.812999999999999</v>
          </cell>
          <cell r="D9298">
            <v>84.212999999999994</v>
          </cell>
          <cell r="E9298">
            <v>48.546999999999997</v>
          </cell>
        </row>
        <row r="9299">
          <cell r="A9299">
            <v>69.010000000000005</v>
          </cell>
          <cell r="B9299">
            <v>35.304000000000002</v>
          </cell>
          <cell r="C9299">
            <v>74.126999999999995</v>
          </cell>
          <cell r="D9299">
            <v>49.637999999999998</v>
          </cell>
          <cell r="E9299">
            <v>107.66</v>
          </cell>
        </row>
        <row r="9300">
          <cell r="A9300">
            <v>73.447999999999993</v>
          </cell>
          <cell r="B9300">
            <v>100.48</v>
          </cell>
          <cell r="C9300">
            <v>152.32</v>
          </cell>
          <cell r="D9300">
            <v>197.1</v>
          </cell>
          <cell r="E9300">
            <v>64.674999999999997</v>
          </cell>
        </row>
        <row r="9301">
          <cell r="A9301">
            <v>119.68</v>
          </cell>
          <cell r="B9301">
            <v>247.29</v>
          </cell>
          <cell r="C9301">
            <v>136.56</v>
          </cell>
          <cell r="D9301">
            <v>94.716999999999999</v>
          </cell>
          <cell r="E9301">
            <v>59.244999999999997</v>
          </cell>
        </row>
        <row r="9302">
          <cell r="A9302">
            <v>98.048000000000002</v>
          </cell>
          <cell r="B9302">
            <v>121.29</v>
          </cell>
          <cell r="C9302">
            <v>72.643000000000001</v>
          </cell>
          <cell r="D9302">
            <v>144.77000000000001</v>
          </cell>
          <cell r="E9302">
            <v>120.99</v>
          </cell>
        </row>
        <row r="9303">
          <cell r="A9303">
            <v>128.27000000000001</v>
          </cell>
          <cell r="B9303">
            <v>198.61</v>
          </cell>
          <cell r="C9303">
            <v>46.317999999999998</v>
          </cell>
          <cell r="D9303">
            <v>88.733999999999995</v>
          </cell>
          <cell r="E9303">
            <v>160.69</v>
          </cell>
        </row>
        <row r="9304">
          <cell r="A9304">
            <v>79.116</v>
          </cell>
          <cell r="B9304">
            <v>151.97999999999999</v>
          </cell>
          <cell r="C9304">
            <v>42.646999999999998</v>
          </cell>
          <cell r="D9304">
            <v>178.53</v>
          </cell>
          <cell r="E9304">
            <v>150.83000000000001</v>
          </cell>
        </row>
        <row r="9305">
          <cell r="A9305">
            <v>75.212999999999994</v>
          </cell>
          <cell r="B9305">
            <v>55.557000000000002</v>
          </cell>
          <cell r="C9305">
            <v>55.104999999999997</v>
          </cell>
          <cell r="D9305">
            <v>100.35</v>
          </cell>
          <cell r="E9305">
            <v>136.57</v>
          </cell>
        </row>
        <row r="9306">
          <cell r="A9306">
            <v>82.069000000000003</v>
          </cell>
          <cell r="B9306">
            <v>51.695</v>
          </cell>
          <cell r="C9306">
            <v>75.668999999999997</v>
          </cell>
          <cell r="D9306">
            <v>114.54</v>
          </cell>
          <cell r="E9306">
            <v>71.241</v>
          </cell>
        </row>
        <row r="9307">
          <cell r="A9307">
            <v>92.537999999999997</v>
          </cell>
          <cell r="B9307">
            <v>94.308999999999997</v>
          </cell>
          <cell r="C9307">
            <v>72.2</v>
          </cell>
          <cell r="D9307">
            <v>89.43</v>
          </cell>
          <cell r="E9307">
            <v>96.89</v>
          </cell>
        </row>
        <row r="9308">
          <cell r="A9308">
            <v>133.44999999999999</v>
          </cell>
          <cell r="B9308">
            <v>204.07</v>
          </cell>
          <cell r="C9308">
            <v>119.5</v>
          </cell>
          <cell r="D9308">
            <v>117.7</v>
          </cell>
          <cell r="E9308">
            <v>148.18</v>
          </cell>
        </row>
        <row r="9309">
          <cell r="A9309">
            <v>82.417000000000002</v>
          </cell>
          <cell r="B9309">
            <v>87.322999999999993</v>
          </cell>
          <cell r="C9309">
            <v>120.59</v>
          </cell>
          <cell r="D9309">
            <v>66.994</v>
          </cell>
          <cell r="E9309">
            <v>119</v>
          </cell>
        </row>
        <row r="9310">
          <cell r="A9310">
            <v>140.02000000000001</v>
          </cell>
          <cell r="B9310">
            <v>60.436</v>
          </cell>
          <cell r="C9310">
            <v>62.19</v>
          </cell>
          <cell r="D9310">
            <v>84.212999999999994</v>
          </cell>
          <cell r="E9310">
            <v>87.195999999999998</v>
          </cell>
        </row>
        <row r="9311">
          <cell r="A9311">
            <v>229.61</v>
          </cell>
          <cell r="B9311">
            <v>61.78</v>
          </cell>
          <cell r="C9311">
            <v>41.164000000000001</v>
          </cell>
          <cell r="D9311">
            <v>115.71</v>
          </cell>
          <cell r="E9311">
            <v>97.911000000000001</v>
          </cell>
        </row>
        <row r="9312">
          <cell r="A9312">
            <v>119.68</v>
          </cell>
          <cell r="B9312">
            <v>160.59</v>
          </cell>
          <cell r="C9312">
            <v>43.954999999999998</v>
          </cell>
          <cell r="D9312">
            <v>52.277999999999999</v>
          </cell>
          <cell r="E9312">
            <v>84.358999999999995</v>
          </cell>
        </row>
        <row r="9313">
          <cell r="A9313">
            <v>114.37</v>
          </cell>
          <cell r="B9313">
            <v>202.03</v>
          </cell>
          <cell r="C9313">
            <v>182</v>
          </cell>
          <cell r="D9313">
            <v>65.471999999999994</v>
          </cell>
          <cell r="E9313">
            <v>47.914999999999999</v>
          </cell>
        </row>
        <row r="9314">
          <cell r="A9314">
            <v>147.16999999999999</v>
          </cell>
          <cell r="B9314">
            <v>267.93</v>
          </cell>
          <cell r="C9314">
            <v>210.41</v>
          </cell>
          <cell r="D9314">
            <v>82.748999999999995</v>
          </cell>
          <cell r="E9314">
            <v>57.597999999999999</v>
          </cell>
        </row>
        <row r="9315">
          <cell r="A9315">
            <v>186.09</v>
          </cell>
          <cell r="B9315">
            <v>62.286999999999999</v>
          </cell>
          <cell r="C9315">
            <v>160.26</v>
          </cell>
          <cell r="D9315">
            <v>36.637999999999998</v>
          </cell>
          <cell r="E9315">
            <v>37.954000000000001</v>
          </cell>
        </row>
        <row r="9316">
          <cell r="A9316">
            <v>74.415000000000006</v>
          </cell>
          <cell r="B9316">
            <v>46.069000000000003</v>
          </cell>
          <cell r="C9316">
            <v>119.74</v>
          </cell>
          <cell r="D9316">
            <v>86.085999999999999</v>
          </cell>
          <cell r="E9316">
            <v>48.228999999999999</v>
          </cell>
        </row>
        <row r="9317">
          <cell r="A9317">
            <v>70.488</v>
          </cell>
          <cell r="B9317">
            <v>100.29</v>
          </cell>
          <cell r="C9317">
            <v>120.15</v>
          </cell>
          <cell r="D9317">
            <v>101.38</v>
          </cell>
          <cell r="E9317">
            <v>83</v>
          </cell>
        </row>
        <row r="9318">
          <cell r="A9318">
            <v>110.36</v>
          </cell>
          <cell r="B9318">
            <v>86.462999999999994</v>
          </cell>
          <cell r="C9318">
            <v>60.628</v>
          </cell>
          <cell r="D9318">
            <v>85.536000000000001</v>
          </cell>
          <cell r="E9318">
            <v>131.22</v>
          </cell>
        </row>
        <row r="9319">
          <cell r="A9319">
            <v>173.11</v>
          </cell>
          <cell r="B9319">
            <v>116.35</v>
          </cell>
          <cell r="C9319">
            <v>155.58000000000001</v>
          </cell>
          <cell r="D9319">
            <v>35.511000000000003</v>
          </cell>
          <cell r="E9319">
            <v>34.914000000000001</v>
          </cell>
        </row>
        <row r="9320">
          <cell r="A9320">
            <v>48.704000000000001</v>
          </cell>
          <cell r="B9320">
            <v>74.459999999999994</v>
          </cell>
          <cell r="C9320">
            <v>223.87</v>
          </cell>
          <cell r="D9320">
            <v>146.11000000000001</v>
          </cell>
          <cell r="E9320">
            <v>186.09</v>
          </cell>
        </row>
        <row r="9321">
          <cell r="A9321">
            <v>85.358999999999995</v>
          </cell>
          <cell r="B9321">
            <v>86.623999999999995</v>
          </cell>
          <cell r="C9321">
            <v>237.32</v>
          </cell>
          <cell r="D9321">
            <v>57.174999999999997</v>
          </cell>
          <cell r="E9321">
            <v>148.69</v>
          </cell>
        </row>
        <row r="9322">
          <cell r="A9322">
            <v>171.33</v>
          </cell>
          <cell r="B9322">
            <v>109.24</v>
          </cell>
          <cell r="C9322">
            <v>219.97</v>
          </cell>
          <cell r="D9322">
            <v>128.38</v>
          </cell>
          <cell r="E9322">
            <v>121.83</v>
          </cell>
        </row>
        <row r="9323">
          <cell r="A9323">
            <v>50.606999999999999</v>
          </cell>
          <cell r="B9323">
            <v>60.195999999999998</v>
          </cell>
          <cell r="C9323">
            <v>50.674999999999997</v>
          </cell>
          <cell r="D9323">
            <v>221.36</v>
          </cell>
          <cell r="E9323">
            <v>87.325999999999993</v>
          </cell>
        </row>
        <row r="9324">
          <cell r="A9324">
            <v>48.003999999999998</v>
          </cell>
          <cell r="B9324">
            <v>240</v>
          </cell>
          <cell r="C9324">
            <v>110.14</v>
          </cell>
          <cell r="D9324">
            <v>110.31</v>
          </cell>
          <cell r="E9324">
            <v>96.253</v>
          </cell>
        </row>
        <row r="9325">
          <cell r="A9325">
            <v>187.8</v>
          </cell>
          <cell r="B9325">
            <v>217.91</v>
          </cell>
          <cell r="C9325">
            <v>127.52</v>
          </cell>
          <cell r="D9325">
            <v>111.65</v>
          </cell>
          <cell r="E9325">
            <v>95.980999999999995</v>
          </cell>
        </row>
        <row r="9326">
          <cell r="A9326">
            <v>136.57</v>
          </cell>
          <cell r="B9326">
            <v>202.32</v>
          </cell>
          <cell r="C9326">
            <v>64.819999999999993</v>
          </cell>
          <cell r="D9326">
            <v>167.67</v>
          </cell>
          <cell r="E9326">
            <v>81.647000000000006</v>
          </cell>
        </row>
        <row r="9327">
          <cell r="A9327">
            <v>107.06</v>
          </cell>
          <cell r="B9327">
            <v>228.8</v>
          </cell>
          <cell r="C9327">
            <v>35.32</v>
          </cell>
          <cell r="D9327">
            <v>89.046999999999997</v>
          </cell>
          <cell r="E9327">
            <v>94.766999999999996</v>
          </cell>
        </row>
        <row r="9328">
          <cell r="A9328">
            <v>45.011000000000003</v>
          </cell>
          <cell r="B9328">
            <v>199.54</v>
          </cell>
          <cell r="C9328">
            <v>81.311000000000007</v>
          </cell>
          <cell r="D9328">
            <v>108.49</v>
          </cell>
          <cell r="E9328">
            <v>132.25</v>
          </cell>
        </row>
        <row r="9329">
          <cell r="A9329">
            <v>193.21</v>
          </cell>
          <cell r="B9329">
            <v>54.156999999999996</v>
          </cell>
          <cell r="C9329">
            <v>48.741</v>
          </cell>
          <cell r="D9329">
            <v>31.488</v>
          </cell>
          <cell r="E9329">
            <v>119.41</v>
          </cell>
        </row>
        <row r="9330">
          <cell r="A9330">
            <v>192.15</v>
          </cell>
          <cell r="B9330">
            <v>128</v>
          </cell>
          <cell r="C9330">
            <v>116.88</v>
          </cell>
          <cell r="D9330">
            <v>43.597999999999999</v>
          </cell>
          <cell r="E9330">
            <v>43.597999999999999</v>
          </cell>
        </row>
        <row r="9331">
          <cell r="A9331">
            <v>78.655000000000001</v>
          </cell>
          <cell r="B9331">
            <v>88.495000000000005</v>
          </cell>
          <cell r="C9331">
            <v>283.57</v>
          </cell>
          <cell r="D9331">
            <v>91.867000000000004</v>
          </cell>
          <cell r="E9331">
            <v>28.742000000000001</v>
          </cell>
        </row>
        <row r="9332">
          <cell r="A9332">
            <v>158.4</v>
          </cell>
          <cell r="B9332">
            <v>57.174999999999997</v>
          </cell>
          <cell r="C9332">
            <v>124.92</v>
          </cell>
          <cell r="D9332">
            <v>85.837000000000003</v>
          </cell>
          <cell r="E9332">
            <v>263.91000000000003</v>
          </cell>
        </row>
        <row r="9333">
          <cell r="A9333">
            <v>70.099999999999994</v>
          </cell>
          <cell r="B9333">
            <v>159.79</v>
          </cell>
          <cell r="C9333">
            <v>35.737000000000002</v>
          </cell>
          <cell r="D9333">
            <v>32.994999999999997</v>
          </cell>
          <cell r="E9333">
            <v>92.466999999999999</v>
          </cell>
        </row>
        <row r="9334">
          <cell r="A9334">
            <v>138.78</v>
          </cell>
          <cell r="B9334">
            <v>109.66</v>
          </cell>
          <cell r="C9334">
            <v>125.25</v>
          </cell>
          <cell r="D9334">
            <v>99.409000000000006</v>
          </cell>
          <cell r="E9334">
            <v>77.906000000000006</v>
          </cell>
        </row>
        <row r="9335">
          <cell r="A9335">
            <v>72.652000000000001</v>
          </cell>
          <cell r="B9335">
            <v>77.692999999999998</v>
          </cell>
          <cell r="C9335">
            <v>228.31</v>
          </cell>
          <cell r="D9335">
            <v>176.78</v>
          </cell>
          <cell r="E9335">
            <v>98.997</v>
          </cell>
        </row>
        <row r="9336">
          <cell r="A9336">
            <v>68.893000000000001</v>
          </cell>
          <cell r="B9336">
            <v>70.028000000000006</v>
          </cell>
          <cell r="C9336">
            <v>113.53</v>
          </cell>
          <cell r="D9336">
            <v>127.66</v>
          </cell>
          <cell r="E9336">
            <v>28.202000000000002</v>
          </cell>
        </row>
        <row r="9337">
          <cell r="A9337">
            <v>82.287000000000006</v>
          </cell>
          <cell r="B9337">
            <v>98.352999999999994</v>
          </cell>
          <cell r="C9337">
            <v>96.492000000000004</v>
          </cell>
          <cell r="D9337">
            <v>77.373999999999995</v>
          </cell>
          <cell r="E9337">
            <v>71.349000000000004</v>
          </cell>
        </row>
        <row r="9338">
          <cell r="A9338">
            <v>56.258000000000003</v>
          </cell>
          <cell r="B9338">
            <v>99.091999999999999</v>
          </cell>
          <cell r="C9338">
            <v>174.02</v>
          </cell>
          <cell r="D9338">
            <v>167.12</v>
          </cell>
          <cell r="E9338">
            <v>117.03</v>
          </cell>
        </row>
        <row r="9339">
          <cell r="A9339">
            <v>149.33000000000001</v>
          </cell>
          <cell r="B9339">
            <v>79.147999999999996</v>
          </cell>
          <cell r="C9339">
            <v>76.262</v>
          </cell>
          <cell r="D9339">
            <v>223.93</v>
          </cell>
          <cell r="E9339">
            <v>47.067</v>
          </cell>
        </row>
        <row r="9340">
          <cell r="A9340">
            <v>43.612000000000002</v>
          </cell>
          <cell r="B9340">
            <v>227.08</v>
          </cell>
          <cell r="C9340">
            <v>169.37</v>
          </cell>
          <cell r="D9340">
            <v>131.09</v>
          </cell>
          <cell r="E9340">
            <v>99.653000000000006</v>
          </cell>
        </row>
        <row r="9341">
          <cell r="A9341">
            <v>86.135999999999996</v>
          </cell>
          <cell r="B9341">
            <v>56.146999999999998</v>
          </cell>
          <cell r="C9341">
            <v>206.45</v>
          </cell>
          <cell r="D9341">
            <v>91.9</v>
          </cell>
          <cell r="E9341">
            <v>69.450999999999993</v>
          </cell>
        </row>
        <row r="9342">
          <cell r="A9342">
            <v>116.54</v>
          </cell>
          <cell r="B9342">
            <v>109.38</v>
          </cell>
          <cell r="C9342">
            <v>127.42</v>
          </cell>
          <cell r="D9342">
            <v>157.9</v>
          </cell>
          <cell r="E9342">
            <v>74.849000000000004</v>
          </cell>
        </row>
        <row r="9343">
          <cell r="A9343">
            <v>90.826999999999998</v>
          </cell>
          <cell r="B9343">
            <v>88.754999999999995</v>
          </cell>
          <cell r="C9343">
            <v>108.67</v>
          </cell>
          <cell r="D9343">
            <v>96.058999999999997</v>
          </cell>
          <cell r="E9343">
            <v>81.296999999999997</v>
          </cell>
        </row>
        <row r="9344">
          <cell r="A9344">
            <v>71.742000000000004</v>
          </cell>
          <cell r="B9344">
            <v>85.355000000000004</v>
          </cell>
          <cell r="C9344">
            <v>60.064</v>
          </cell>
          <cell r="D9344">
            <v>104.2</v>
          </cell>
          <cell r="E9344">
            <v>59.898000000000003</v>
          </cell>
        </row>
        <row r="9345">
          <cell r="A9345">
            <v>62.890999999999998</v>
          </cell>
          <cell r="B9345">
            <v>127.22</v>
          </cell>
          <cell r="C9345">
            <v>66.266999999999996</v>
          </cell>
          <cell r="D9345">
            <v>129.38999999999999</v>
          </cell>
          <cell r="E9345">
            <v>174.02</v>
          </cell>
        </row>
        <row r="9346">
          <cell r="A9346">
            <v>60.398000000000003</v>
          </cell>
          <cell r="B9346">
            <v>62.966000000000001</v>
          </cell>
          <cell r="C9346">
            <v>214.71</v>
          </cell>
          <cell r="D9346">
            <v>73.984999999999999</v>
          </cell>
          <cell r="E9346">
            <v>92.061999999999998</v>
          </cell>
        </row>
        <row r="9347">
          <cell r="A9347">
            <v>28.332999999999998</v>
          </cell>
          <cell r="B9347">
            <v>64.706999999999994</v>
          </cell>
          <cell r="C9347">
            <v>68.069000000000003</v>
          </cell>
          <cell r="D9347">
            <v>134.77000000000001</v>
          </cell>
          <cell r="E9347">
            <v>63.183999999999997</v>
          </cell>
        </row>
        <row r="9348">
          <cell r="A9348">
            <v>312.33999999999997</v>
          </cell>
          <cell r="B9348">
            <v>64.256</v>
          </cell>
          <cell r="C9348">
            <v>61.353000000000002</v>
          </cell>
          <cell r="D9348">
            <v>77.058000000000007</v>
          </cell>
          <cell r="E9348">
            <v>76.465000000000003</v>
          </cell>
        </row>
        <row r="9349">
          <cell r="A9349">
            <v>57.146999999999998</v>
          </cell>
          <cell r="B9349">
            <v>133.57</v>
          </cell>
          <cell r="C9349">
            <v>72.789000000000001</v>
          </cell>
          <cell r="D9349">
            <v>132.62</v>
          </cell>
          <cell r="E9349">
            <v>93.096000000000004</v>
          </cell>
        </row>
        <row r="9350">
          <cell r="A9350">
            <v>80.763000000000005</v>
          </cell>
          <cell r="B9350">
            <v>47.808</v>
          </cell>
          <cell r="C9350">
            <v>70.438000000000002</v>
          </cell>
          <cell r="D9350">
            <v>114.15</v>
          </cell>
          <cell r="E9350">
            <v>147.63999999999999</v>
          </cell>
        </row>
        <row r="9351">
          <cell r="A9351">
            <v>117.67</v>
          </cell>
          <cell r="B9351">
            <v>107.55</v>
          </cell>
          <cell r="C9351">
            <v>155.08000000000001</v>
          </cell>
          <cell r="D9351">
            <v>204</v>
          </cell>
          <cell r="E9351">
            <v>164.49</v>
          </cell>
        </row>
        <row r="9352">
          <cell r="A9352">
            <v>80.165000000000006</v>
          </cell>
          <cell r="B9352">
            <v>101.65</v>
          </cell>
          <cell r="C9352">
            <v>103.04</v>
          </cell>
          <cell r="D9352">
            <v>94.542000000000002</v>
          </cell>
          <cell r="E9352">
            <v>65.753</v>
          </cell>
        </row>
        <row r="9353">
          <cell r="A9353">
            <v>164.48</v>
          </cell>
          <cell r="B9353">
            <v>56.258000000000003</v>
          </cell>
          <cell r="C9353">
            <v>81.381</v>
          </cell>
          <cell r="D9353">
            <v>121.99</v>
          </cell>
          <cell r="E9353">
            <v>71.222999999999999</v>
          </cell>
        </row>
        <row r="9354">
          <cell r="A9354">
            <v>83.614000000000004</v>
          </cell>
          <cell r="B9354">
            <v>79.596999999999994</v>
          </cell>
          <cell r="C9354">
            <v>185.18</v>
          </cell>
          <cell r="D9354">
            <v>70.941999999999993</v>
          </cell>
          <cell r="E9354">
            <v>100.02</v>
          </cell>
        </row>
        <row r="9355">
          <cell r="A9355">
            <v>120.99</v>
          </cell>
          <cell r="B9355">
            <v>124.59</v>
          </cell>
          <cell r="C9355">
            <v>81.016999999999996</v>
          </cell>
          <cell r="D9355">
            <v>125.47</v>
          </cell>
          <cell r="E9355">
            <v>108.92</v>
          </cell>
        </row>
        <row r="9356">
          <cell r="A9356">
            <v>39.423999999999999</v>
          </cell>
          <cell r="B9356">
            <v>189.57</v>
          </cell>
          <cell r="C9356">
            <v>151.13</v>
          </cell>
          <cell r="D9356">
            <v>68.016000000000005</v>
          </cell>
          <cell r="E9356">
            <v>250.72</v>
          </cell>
        </row>
        <row r="9357">
          <cell r="A9357">
            <v>128.38</v>
          </cell>
          <cell r="B9357">
            <v>119.21</v>
          </cell>
          <cell r="C9357">
            <v>162.21</v>
          </cell>
          <cell r="D9357">
            <v>79.453999999999994</v>
          </cell>
          <cell r="E9357">
            <v>96.253</v>
          </cell>
        </row>
        <row r="9358">
          <cell r="A9358">
            <v>175.93</v>
          </cell>
          <cell r="B9358">
            <v>181.53</v>
          </cell>
          <cell r="C9358">
            <v>62.860999999999997</v>
          </cell>
          <cell r="D9358">
            <v>64.040000000000006</v>
          </cell>
          <cell r="E9358">
            <v>78.933999999999997</v>
          </cell>
        </row>
        <row r="9359">
          <cell r="A9359">
            <v>28.869</v>
          </cell>
          <cell r="B9359">
            <v>172.21</v>
          </cell>
          <cell r="C9359">
            <v>78.77</v>
          </cell>
          <cell r="D9359">
            <v>89.171000000000006</v>
          </cell>
          <cell r="E9359">
            <v>84.658000000000001</v>
          </cell>
        </row>
        <row r="9360">
          <cell r="A9360">
            <v>132.38999999999999</v>
          </cell>
          <cell r="B9360">
            <v>97.813000000000002</v>
          </cell>
          <cell r="C9360">
            <v>172.8</v>
          </cell>
          <cell r="D9360">
            <v>203.52</v>
          </cell>
          <cell r="E9360">
            <v>34.75</v>
          </cell>
        </row>
        <row r="9361">
          <cell r="A9361">
            <v>133.88999999999999</v>
          </cell>
          <cell r="B9361">
            <v>36.767000000000003</v>
          </cell>
          <cell r="C9361">
            <v>60.682000000000002</v>
          </cell>
          <cell r="D9361">
            <v>65.230999999999995</v>
          </cell>
          <cell r="E9361">
            <v>89.403000000000006</v>
          </cell>
        </row>
        <row r="9362">
          <cell r="A9362">
            <v>67.334000000000003</v>
          </cell>
          <cell r="B9362">
            <v>59.57</v>
          </cell>
          <cell r="C9362">
            <v>89.123000000000005</v>
          </cell>
          <cell r="D9362">
            <v>91.093000000000004</v>
          </cell>
          <cell r="E9362">
            <v>73.022000000000006</v>
          </cell>
        </row>
        <row r="9363">
          <cell r="A9363">
            <v>52.783999999999999</v>
          </cell>
          <cell r="B9363">
            <v>90.906000000000006</v>
          </cell>
          <cell r="C9363">
            <v>64.733000000000004</v>
          </cell>
          <cell r="D9363">
            <v>325.64</v>
          </cell>
          <cell r="E9363">
            <v>52.265000000000001</v>
          </cell>
        </row>
        <row r="9364">
          <cell r="A9364">
            <v>63.408000000000001</v>
          </cell>
          <cell r="B9364">
            <v>106.93</v>
          </cell>
          <cell r="C9364">
            <v>107.57</v>
          </cell>
          <cell r="D9364">
            <v>121.27</v>
          </cell>
          <cell r="E9364">
            <v>55.750999999999998</v>
          </cell>
        </row>
        <row r="9365">
          <cell r="A9365">
            <v>160.75</v>
          </cell>
          <cell r="B9365">
            <v>103.87</v>
          </cell>
          <cell r="C9365">
            <v>47.198</v>
          </cell>
          <cell r="D9365">
            <v>50.353999999999999</v>
          </cell>
          <cell r="E9365">
            <v>87.674000000000007</v>
          </cell>
        </row>
        <row r="9366">
          <cell r="A9366">
            <v>107.57</v>
          </cell>
          <cell r="B9366">
            <v>221.5</v>
          </cell>
          <cell r="C9366">
            <v>97.551000000000002</v>
          </cell>
          <cell r="D9366">
            <v>97.472999999999999</v>
          </cell>
          <cell r="E9366">
            <v>54.994</v>
          </cell>
        </row>
        <row r="9367">
          <cell r="A9367">
            <v>42.789000000000001</v>
          </cell>
          <cell r="B9367">
            <v>169.41</v>
          </cell>
          <cell r="C9367">
            <v>92.462999999999994</v>
          </cell>
          <cell r="D9367">
            <v>117.86</v>
          </cell>
          <cell r="E9367">
            <v>40.024999999999999</v>
          </cell>
        </row>
        <row r="9368">
          <cell r="A9368">
            <v>126.68</v>
          </cell>
          <cell r="B9368">
            <v>160.52000000000001</v>
          </cell>
          <cell r="C9368">
            <v>53.997999999999998</v>
          </cell>
          <cell r="D9368">
            <v>60.787999999999997</v>
          </cell>
          <cell r="E9368">
            <v>70.912000000000006</v>
          </cell>
        </row>
        <row r="9369">
          <cell r="A9369">
            <v>47.32</v>
          </cell>
          <cell r="B9369">
            <v>100.74</v>
          </cell>
          <cell r="C9369">
            <v>112.67</v>
          </cell>
          <cell r="D9369">
            <v>81.427999999999997</v>
          </cell>
          <cell r="E9369">
            <v>183.85</v>
          </cell>
        </row>
        <row r="9370">
          <cell r="A9370">
            <v>221.55</v>
          </cell>
          <cell r="B9370">
            <v>99.927000000000007</v>
          </cell>
          <cell r="C9370">
            <v>117.1</v>
          </cell>
          <cell r="D9370">
            <v>90.968000000000004</v>
          </cell>
          <cell r="E9370">
            <v>56.563000000000002</v>
          </cell>
        </row>
        <row r="9371">
          <cell r="A9371">
            <v>24.459</v>
          </cell>
          <cell r="B9371">
            <v>155.28</v>
          </cell>
          <cell r="C9371">
            <v>53.569000000000003</v>
          </cell>
          <cell r="D9371">
            <v>291.24</v>
          </cell>
          <cell r="E9371">
            <v>82.417000000000002</v>
          </cell>
        </row>
        <row r="9372">
          <cell r="A9372">
            <v>30.152000000000001</v>
          </cell>
          <cell r="B9372">
            <v>21.864999999999998</v>
          </cell>
          <cell r="C9372">
            <v>61.161000000000001</v>
          </cell>
          <cell r="D9372">
            <v>99.567999999999998</v>
          </cell>
          <cell r="E9372">
            <v>150.12</v>
          </cell>
        </row>
        <row r="9373">
          <cell r="A9373">
            <v>60.787999999999997</v>
          </cell>
          <cell r="B9373">
            <v>47.753999999999998</v>
          </cell>
          <cell r="C9373">
            <v>40.179000000000002</v>
          </cell>
          <cell r="D9373">
            <v>99.972999999999999</v>
          </cell>
          <cell r="E9373">
            <v>85.376999999999995</v>
          </cell>
        </row>
        <row r="9374">
          <cell r="A9374">
            <v>98.942999999999998</v>
          </cell>
          <cell r="B9374">
            <v>105.67</v>
          </cell>
          <cell r="C9374">
            <v>47.531999999999996</v>
          </cell>
          <cell r="D9374">
            <v>60.433999999999997</v>
          </cell>
          <cell r="E9374">
            <v>84.653000000000006</v>
          </cell>
        </row>
        <row r="9375">
          <cell r="A9375">
            <v>214.34</v>
          </cell>
          <cell r="B9375">
            <v>81.337999999999994</v>
          </cell>
          <cell r="C9375">
            <v>133.88999999999999</v>
          </cell>
          <cell r="D9375">
            <v>120.49</v>
          </cell>
          <cell r="E9375">
            <v>87.308000000000007</v>
          </cell>
        </row>
        <row r="9376">
          <cell r="A9376">
            <v>110.55</v>
          </cell>
          <cell r="B9376">
            <v>64.040000000000006</v>
          </cell>
          <cell r="C9376">
            <v>230.93</v>
          </cell>
          <cell r="D9376">
            <v>52.692999999999998</v>
          </cell>
          <cell r="E9376">
            <v>64.394000000000005</v>
          </cell>
        </row>
        <row r="9377">
          <cell r="A9377">
            <v>348.81</v>
          </cell>
          <cell r="B9377">
            <v>101.65</v>
          </cell>
          <cell r="C9377">
            <v>86.466999999999999</v>
          </cell>
          <cell r="D9377">
            <v>253.05</v>
          </cell>
          <cell r="E9377">
            <v>85.265000000000001</v>
          </cell>
        </row>
        <row r="9378">
          <cell r="A9378">
            <v>127.02</v>
          </cell>
          <cell r="B9378">
            <v>63.564999999999998</v>
          </cell>
          <cell r="C9378">
            <v>186.91</v>
          </cell>
          <cell r="D9378">
            <v>152.63</v>
          </cell>
          <cell r="E9378">
            <v>109.71</v>
          </cell>
        </row>
        <row r="9379">
          <cell r="A9379">
            <v>105.17</v>
          </cell>
          <cell r="B9379">
            <v>59.305999999999997</v>
          </cell>
          <cell r="C9379">
            <v>122.79</v>
          </cell>
          <cell r="D9379">
            <v>158.37</v>
          </cell>
          <cell r="E9379">
            <v>80.165000000000006</v>
          </cell>
        </row>
        <row r="9380">
          <cell r="A9380">
            <v>75.293999999999997</v>
          </cell>
          <cell r="B9380">
            <v>201.56</v>
          </cell>
          <cell r="C9380">
            <v>112.89</v>
          </cell>
          <cell r="D9380">
            <v>154.77000000000001</v>
          </cell>
          <cell r="E9380">
            <v>87.284000000000006</v>
          </cell>
        </row>
        <row r="9381">
          <cell r="A9381">
            <v>168.82</v>
          </cell>
          <cell r="B9381">
            <v>110.33</v>
          </cell>
          <cell r="C9381">
            <v>119.57</v>
          </cell>
          <cell r="D9381">
            <v>74.852999999999994</v>
          </cell>
          <cell r="E9381">
            <v>47.844000000000001</v>
          </cell>
        </row>
        <row r="9382">
          <cell r="A9382">
            <v>160.03</v>
          </cell>
          <cell r="B9382">
            <v>108.57</v>
          </cell>
          <cell r="C9382">
            <v>60.433999999999997</v>
          </cell>
          <cell r="D9382">
            <v>76.846999999999994</v>
          </cell>
          <cell r="E9382">
            <v>169.65</v>
          </cell>
        </row>
        <row r="9383">
          <cell r="A9383">
            <v>122.13</v>
          </cell>
          <cell r="B9383">
            <v>116.25</v>
          </cell>
          <cell r="C9383">
            <v>204.5</v>
          </cell>
          <cell r="D9383">
            <v>154.1</v>
          </cell>
          <cell r="E9383">
            <v>72.167000000000002</v>
          </cell>
        </row>
        <row r="9384">
          <cell r="A9384">
            <v>180</v>
          </cell>
          <cell r="B9384">
            <v>144.38</v>
          </cell>
          <cell r="C9384">
            <v>85.730999999999995</v>
          </cell>
          <cell r="D9384">
            <v>139.66</v>
          </cell>
          <cell r="E9384">
            <v>145.75</v>
          </cell>
        </row>
        <row r="9385">
          <cell r="A9385">
            <v>74.789000000000001</v>
          </cell>
          <cell r="B9385">
            <v>73.781000000000006</v>
          </cell>
          <cell r="C9385">
            <v>36.302999999999997</v>
          </cell>
          <cell r="D9385">
            <v>60.398000000000003</v>
          </cell>
          <cell r="E9385">
            <v>29.274000000000001</v>
          </cell>
        </row>
        <row r="9386">
          <cell r="A9386">
            <v>172.94</v>
          </cell>
          <cell r="B9386">
            <v>56.225000000000001</v>
          </cell>
          <cell r="C9386">
            <v>108.71</v>
          </cell>
          <cell r="D9386">
            <v>85.813000000000002</v>
          </cell>
          <cell r="E9386">
            <v>121.99</v>
          </cell>
        </row>
        <row r="9387">
          <cell r="A9387">
            <v>75.694999999999993</v>
          </cell>
          <cell r="B9387">
            <v>183.33</v>
          </cell>
          <cell r="C9387">
            <v>85.635999999999996</v>
          </cell>
          <cell r="D9387">
            <v>157.97</v>
          </cell>
          <cell r="E9387">
            <v>138.53</v>
          </cell>
        </row>
        <row r="9388">
          <cell r="A9388">
            <v>131.24</v>
          </cell>
          <cell r="B9388">
            <v>119.06</v>
          </cell>
          <cell r="C9388">
            <v>44.293999999999997</v>
          </cell>
          <cell r="D9388">
            <v>56.02</v>
          </cell>
          <cell r="E9388">
            <v>129.38</v>
          </cell>
        </row>
        <row r="9389">
          <cell r="A9389">
            <v>51.268000000000001</v>
          </cell>
          <cell r="B9389">
            <v>145.81</v>
          </cell>
          <cell r="C9389">
            <v>77.281999999999996</v>
          </cell>
          <cell r="D9389">
            <v>97.602000000000004</v>
          </cell>
          <cell r="E9389">
            <v>105.52</v>
          </cell>
        </row>
        <row r="9390">
          <cell r="A9390">
            <v>153.34</v>
          </cell>
          <cell r="B9390">
            <v>65.715999999999994</v>
          </cell>
          <cell r="C9390">
            <v>41.871000000000002</v>
          </cell>
          <cell r="D9390">
            <v>299.27999999999997</v>
          </cell>
          <cell r="E9390">
            <v>78.334000000000003</v>
          </cell>
        </row>
        <row r="9391">
          <cell r="A9391">
            <v>57.835999999999999</v>
          </cell>
          <cell r="B9391">
            <v>94.691999999999993</v>
          </cell>
          <cell r="C9391">
            <v>91.584000000000003</v>
          </cell>
          <cell r="D9391">
            <v>61.353000000000002</v>
          </cell>
          <cell r="E9391">
            <v>56.302999999999997</v>
          </cell>
        </row>
        <row r="9392">
          <cell r="A9392">
            <v>60.59</v>
          </cell>
          <cell r="B9392">
            <v>77.593000000000004</v>
          </cell>
          <cell r="C9392">
            <v>189.8</v>
          </cell>
          <cell r="D9392">
            <v>117.92</v>
          </cell>
          <cell r="E9392">
            <v>111.61</v>
          </cell>
        </row>
        <row r="9393">
          <cell r="A9393">
            <v>69.998000000000005</v>
          </cell>
          <cell r="B9393">
            <v>93.555999999999997</v>
          </cell>
          <cell r="C9393">
            <v>60.176000000000002</v>
          </cell>
          <cell r="D9393">
            <v>85.063999999999993</v>
          </cell>
          <cell r="E9393">
            <v>98.248999999999995</v>
          </cell>
        </row>
        <row r="9394">
          <cell r="A9394">
            <v>52.823</v>
          </cell>
          <cell r="B9394">
            <v>175.44</v>
          </cell>
          <cell r="C9394">
            <v>90.563999999999993</v>
          </cell>
          <cell r="D9394">
            <v>65.251999999999995</v>
          </cell>
          <cell r="E9394">
            <v>122.42</v>
          </cell>
        </row>
        <row r="9395">
          <cell r="A9395">
            <v>267.23</v>
          </cell>
          <cell r="B9395">
            <v>221.56</v>
          </cell>
          <cell r="C9395">
            <v>69.811999999999998</v>
          </cell>
          <cell r="D9395">
            <v>109.16</v>
          </cell>
          <cell r="E9395">
            <v>81.296000000000006</v>
          </cell>
        </row>
        <row r="9396">
          <cell r="A9396">
            <v>155.13999999999999</v>
          </cell>
          <cell r="B9396">
            <v>136.57</v>
          </cell>
          <cell r="C9396">
            <v>51.012999999999998</v>
          </cell>
          <cell r="D9396">
            <v>113.69</v>
          </cell>
          <cell r="E9396">
            <v>57.149000000000001</v>
          </cell>
        </row>
        <row r="9397">
          <cell r="A9397">
            <v>323.56</v>
          </cell>
          <cell r="B9397">
            <v>127.12</v>
          </cell>
          <cell r="C9397">
            <v>71.656000000000006</v>
          </cell>
          <cell r="D9397">
            <v>127.05</v>
          </cell>
          <cell r="E9397">
            <v>77.281999999999996</v>
          </cell>
        </row>
        <row r="9398">
          <cell r="A9398">
            <v>211.17</v>
          </cell>
          <cell r="B9398">
            <v>73.572999999999993</v>
          </cell>
          <cell r="C9398">
            <v>159.18</v>
          </cell>
          <cell r="D9398">
            <v>125.17</v>
          </cell>
          <cell r="E9398">
            <v>70.028000000000006</v>
          </cell>
        </row>
        <row r="9399">
          <cell r="A9399">
            <v>80.978999999999999</v>
          </cell>
          <cell r="B9399">
            <v>114.04</v>
          </cell>
          <cell r="C9399">
            <v>227.27</v>
          </cell>
          <cell r="D9399">
            <v>168.79</v>
          </cell>
          <cell r="E9399">
            <v>80.438000000000002</v>
          </cell>
        </row>
        <row r="9400">
          <cell r="A9400">
            <v>143.4</v>
          </cell>
          <cell r="B9400">
            <v>51.436</v>
          </cell>
          <cell r="C9400">
            <v>75.646000000000001</v>
          </cell>
          <cell r="D9400">
            <v>146.36000000000001</v>
          </cell>
          <cell r="E9400">
            <v>97.798000000000002</v>
          </cell>
        </row>
        <row r="9401">
          <cell r="A9401">
            <v>68.224000000000004</v>
          </cell>
          <cell r="B9401">
            <v>82.748999999999995</v>
          </cell>
          <cell r="C9401">
            <v>266.26</v>
          </cell>
          <cell r="D9401">
            <v>47.189</v>
          </cell>
          <cell r="E9401">
            <v>68.915000000000006</v>
          </cell>
        </row>
        <row r="9402">
          <cell r="A9402">
            <v>32.295000000000002</v>
          </cell>
          <cell r="B9402">
            <v>35.35</v>
          </cell>
          <cell r="C9402">
            <v>213.45</v>
          </cell>
          <cell r="D9402">
            <v>89.296000000000006</v>
          </cell>
          <cell r="E9402">
            <v>94.302000000000007</v>
          </cell>
        </row>
        <row r="9403">
          <cell r="A9403">
            <v>98.033000000000001</v>
          </cell>
          <cell r="B9403">
            <v>65.241</v>
          </cell>
          <cell r="C9403">
            <v>105.94</v>
          </cell>
          <cell r="D9403">
            <v>41.871000000000002</v>
          </cell>
          <cell r="E9403">
            <v>73.805000000000007</v>
          </cell>
        </row>
        <row r="9404">
          <cell r="A9404">
            <v>36.283999999999999</v>
          </cell>
          <cell r="B9404">
            <v>105.4</v>
          </cell>
          <cell r="C9404">
            <v>47.531999999999996</v>
          </cell>
          <cell r="D9404">
            <v>43.597999999999999</v>
          </cell>
          <cell r="E9404">
            <v>68.656999999999996</v>
          </cell>
        </row>
        <row r="9405">
          <cell r="A9405">
            <v>68.382999999999996</v>
          </cell>
          <cell r="B9405">
            <v>164.43</v>
          </cell>
          <cell r="C9405">
            <v>106.57</v>
          </cell>
          <cell r="D9405">
            <v>102.51</v>
          </cell>
          <cell r="E9405">
            <v>68.915000000000006</v>
          </cell>
        </row>
        <row r="9406">
          <cell r="A9406">
            <v>56.121000000000002</v>
          </cell>
          <cell r="B9406">
            <v>187.47</v>
          </cell>
          <cell r="C9406">
            <v>191.63</v>
          </cell>
          <cell r="D9406">
            <v>37.654000000000003</v>
          </cell>
          <cell r="E9406">
            <v>126.22</v>
          </cell>
        </row>
        <row r="9407">
          <cell r="A9407">
            <v>141.93</v>
          </cell>
          <cell r="B9407">
            <v>96.492000000000004</v>
          </cell>
          <cell r="C9407">
            <v>269.57</v>
          </cell>
          <cell r="D9407">
            <v>54.981999999999999</v>
          </cell>
          <cell r="E9407">
            <v>86.343999999999994</v>
          </cell>
        </row>
        <row r="9408">
          <cell r="A9408">
            <v>100.41</v>
          </cell>
          <cell r="B9408">
            <v>198.85</v>
          </cell>
          <cell r="C9408">
            <v>135.49</v>
          </cell>
          <cell r="D9408">
            <v>151.56</v>
          </cell>
          <cell r="E9408">
            <v>66.387</v>
          </cell>
        </row>
        <row r="9409">
          <cell r="A9409">
            <v>154.28</v>
          </cell>
          <cell r="B9409">
            <v>147.16999999999999</v>
          </cell>
          <cell r="C9409">
            <v>101.54</v>
          </cell>
          <cell r="D9409">
            <v>90.385000000000005</v>
          </cell>
          <cell r="E9409">
            <v>106.42</v>
          </cell>
        </row>
        <row r="9410">
          <cell r="A9410">
            <v>80.230999999999995</v>
          </cell>
          <cell r="B9410">
            <v>145.25</v>
          </cell>
          <cell r="C9410">
            <v>50.776000000000003</v>
          </cell>
          <cell r="D9410">
            <v>180.07</v>
          </cell>
          <cell r="E9410">
            <v>69.450999999999993</v>
          </cell>
        </row>
        <row r="9411">
          <cell r="A9411">
            <v>126.1</v>
          </cell>
          <cell r="B9411">
            <v>125.01</v>
          </cell>
          <cell r="C9411">
            <v>86.793999999999997</v>
          </cell>
          <cell r="D9411">
            <v>68.421999999999997</v>
          </cell>
          <cell r="E9411">
            <v>95.814999999999998</v>
          </cell>
        </row>
        <row r="9412">
          <cell r="A9412">
            <v>175.65</v>
          </cell>
          <cell r="B9412">
            <v>79.596999999999994</v>
          </cell>
          <cell r="C9412">
            <v>40.962000000000003</v>
          </cell>
          <cell r="D9412">
            <v>36.423999999999999</v>
          </cell>
          <cell r="E9412">
            <v>66.994</v>
          </cell>
        </row>
        <row r="9413">
          <cell r="A9413">
            <v>102.62</v>
          </cell>
          <cell r="B9413">
            <v>46.706000000000003</v>
          </cell>
          <cell r="C9413">
            <v>33.548000000000002</v>
          </cell>
          <cell r="D9413">
            <v>121.6</v>
          </cell>
          <cell r="E9413">
            <v>35.645000000000003</v>
          </cell>
        </row>
        <row r="9414">
          <cell r="A9414">
            <v>51.927</v>
          </cell>
          <cell r="B9414">
            <v>80.239000000000004</v>
          </cell>
          <cell r="C9414">
            <v>176.48</v>
          </cell>
          <cell r="D9414">
            <v>105.4</v>
          </cell>
          <cell r="E9414">
            <v>106.32</v>
          </cell>
        </row>
        <row r="9415">
          <cell r="A9415">
            <v>84.567999999999998</v>
          </cell>
          <cell r="B9415">
            <v>133.6</v>
          </cell>
          <cell r="C9415">
            <v>95.641999999999996</v>
          </cell>
          <cell r="D9415">
            <v>77.923000000000002</v>
          </cell>
          <cell r="E9415">
            <v>62.823</v>
          </cell>
        </row>
        <row r="9416">
          <cell r="A9416">
            <v>43.813000000000002</v>
          </cell>
          <cell r="B9416">
            <v>47.774000000000001</v>
          </cell>
          <cell r="C9416">
            <v>71.548000000000002</v>
          </cell>
          <cell r="D9416">
            <v>56.304000000000002</v>
          </cell>
          <cell r="E9416">
            <v>68.382999999999996</v>
          </cell>
        </row>
        <row r="9417">
          <cell r="A9417">
            <v>78.341999999999999</v>
          </cell>
          <cell r="B9417">
            <v>147.91</v>
          </cell>
          <cell r="C9417">
            <v>60.093000000000004</v>
          </cell>
          <cell r="D9417">
            <v>162.32</v>
          </cell>
          <cell r="E9417">
            <v>111.61</v>
          </cell>
        </row>
        <row r="9418">
          <cell r="A9418">
            <v>94.691999999999993</v>
          </cell>
          <cell r="B9418">
            <v>124.98</v>
          </cell>
          <cell r="C9418">
            <v>214.25</v>
          </cell>
          <cell r="D9418">
            <v>59.871000000000002</v>
          </cell>
          <cell r="E9418">
            <v>152.07</v>
          </cell>
        </row>
        <row r="9419">
          <cell r="A9419">
            <v>115.18</v>
          </cell>
          <cell r="B9419">
            <v>75.087999999999994</v>
          </cell>
          <cell r="C9419">
            <v>152.09</v>
          </cell>
          <cell r="D9419">
            <v>153.94999999999999</v>
          </cell>
          <cell r="E9419">
            <v>68.83</v>
          </cell>
        </row>
        <row r="9420">
          <cell r="A9420">
            <v>96.040999999999997</v>
          </cell>
          <cell r="B9420">
            <v>168.76</v>
          </cell>
          <cell r="C9420">
            <v>74.92</v>
          </cell>
          <cell r="D9420">
            <v>116.54</v>
          </cell>
          <cell r="E9420">
            <v>145.34</v>
          </cell>
        </row>
        <row r="9421">
          <cell r="A9421">
            <v>115.78</v>
          </cell>
          <cell r="B9421">
            <v>81.966999999999999</v>
          </cell>
          <cell r="C9421">
            <v>102.71</v>
          </cell>
          <cell r="D9421">
            <v>213.63</v>
          </cell>
          <cell r="E9421">
            <v>209.56</v>
          </cell>
        </row>
        <row r="9422">
          <cell r="A9422">
            <v>134.12</v>
          </cell>
          <cell r="B9422">
            <v>110.16</v>
          </cell>
          <cell r="C9422">
            <v>66.620999999999995</v>
          </cell>
          <cell r="D9422">
            <v>95.741</v>
          </cell>
          <cell r="E9422">
            <v>79.596999999999994</v>
          </cell>
        </row>
        <row r="9423">
          <cell r="A9423">
            <v>94.616</v>
          </cell>
          <cell r="B9423">
            <v>69.423000000000002</v>
          </cell>
          <cell r="C9423">
            <v>111.4</v>
          </cell>
          <cell r="D9423">
            <v>107.9</v>
          </cell>
          <cell r="E9423">
            <v>162.68</v>
          </cell>
        </row>
        <row r="9424">
          <cell r="A9424">
            <v>142.1</v>
          </cell>
          <cell r="B9424">
            <v>99.283000000000001</v>
          </cell>
          <cell r="C9424">
            <v>79.974000000000004</v>
          </cell>
          <cell r="D9424">
            <v>82.585999999999999</v>
          </cell>
          <cell r="E9424">
            <v>103.54</v>
          </cell>
        </row>
        <row r="9425">
          <cell r="A9425">
            <v>151.22</v>
          </cell>
          <cell r="B9425">
            <v>96.331000000000003</v>
          </cell>
          <cell r="C9425">
            <v>165.39</v>
          </cell>
          <cell r="D9425">
            <v>163.32</v>
          </cell>
          <cell r="E9425">
            <v>44.765000000000001</v>
          </cell>
        </row>
        <row r="9426">
          <cell r="A9426">
            <v>91.9</v>
          </cell>
          <cell r="B9426">
            <v>75.108999999999995</v>
          </cell>
          <cell r="C9426">
            <v>90.15</v>
          </cell>
          <cell r="D9426">
            <v>112.36</v>
          </cell>
          <cell r="E9426">
            <v>43.024000000000001</v>
          </cell>
        </row>
        <row r="9427">
          <cell r="A9427">
            <v>89.013000000000005</v>
          </cell>
          <cell r="B9427">
            <v>55.186</v>
          </cell>
          <cell r="C9427">
            <v>98.266999999999996</v>
          </cell>
          <cell r="D9427">
            <v>114.99</v>
          </cell>
          <cell r="E9427">
            <v>48.314</v>
          </cell>
        </row>
        <row r="9428">
          <cell r="A9428">
            <v>120.31</v>
          </cell>
          <cell r="B9428">
            <v>66.257999999999996</v>
          </cell>
          <cell r="C9428">
            <v>107.06</v>
          </cell>
          <cell r="D9428">
            <v>96.337000000000003</v>
          </cell>
          <cell r="E9428">
            <v>137.88</v>
          </cell>
        </row>
        <row r="9429">
          <cell r="A9429">
            <v>136.13999999999999</v>
          </cell>
          <cell r="B9429">
            <v>81.548000000000002</v>
          </cell>
          <cell r="C9429">
            <v>75.819000000000003</v>
          </cell>
          <cell r="D9429">
            <v>65.5</v>
          </cell>
          <cell r="E9429">
            <v>122.83</v>
          </cell>
        </row>
        <row r="9430">
          <cell r="A9430">
            <v>73.984999999999999</v>
          </cell>
          <cell r="B9430">
            <v>44.308999999999997</v>
          </cell>
          <cell r="C9430">
            <v>137.69</v>
          </cell>
          <cell r="D9430">
            <v>58.676000000000002</v>
          </cell>
          <cell r="E9430">
            <v>138.1</v>
          </cell>
        </row>
        <row r="9431">
          <cell r="A9431">
            <v>249.04</v>
          </cell>
          <cell r="B9431">
            <v>58.433</v>
          </cell>
          <cell r="C9431">
            <v>179.83</v>
          </cell>
          <cell r="D9431">
            <v>49.929000000000002</v>
          </cell>
          <cell r="E9431">
            <v>105.2</v>
          </cell>
        </row>
        <row r="9432">
          <cell r="A9432">
            <v>97.456999999999994</v>
          </cell>
          <cell r="B9432">
            <v>83.265000000000001</v>
          </cell>
          <cell r="C9432">
            <v>189.25</v>
          </cell>
          <cell r="D9432">
            <v>57.835999999999999</v>
          </cell>
          <cell r="E9432">
            <v>80.706000000000003</v>
          </cell>
        </row>
        <row r="9433">
          <cell r="A9433">
            <v>91.069000000000003</v>
          </cell>
          <cell r="B9433">
            <v>107.59</v>
          </cell>
          <cell r="C9433">
            <v>123.99</v>
          </cell>
          <cell r="D9433">
            <v>140.75</v>
          </cell>
          <cell r="E9433">
            <v>100.39</v>
          </cell>
        </row>
        <row r="9434">
          <cell r="A9434">
            <v>136.16999999999999</v>
          </cell>
          <cell r="B9434">
            <v>127.02</v>
          </cell>
          <cell r="C9434">
            <v>91.906000000000006</v>
          </cell>
          <cell r="D9434">
            <v>70.552000000000007</v>
          </cell>
          <cell r="E9434">
            <v>108.43</v>
          </cell>
        </row>
        <row r="9435">
          <cell r="A9435">
            <v>81.296999999999997</v>
          </cell>
          <cell r="B9435">
            <v>65.394999999999996</v>
          </cell>
          <cell r="C9435">
            <v>54.09</v>
          </cell>
          <cell r="D9435">
            <v>84.614999999999995</v>
          </cell>
          <cell r="E9435">
            <v>172.33</v>
          </cell>
        </row>
        <row r="9436">
          <cell r="A9436">
            <v>45.718000000000004</v>
          </cell>
          <cell r="B9436">
            <v>134.93</v>
          </cell>
          <cell r="C9436">
            <v>83.947999999999993</v>
          </cell>
          <cell r="D9436">
            <v>103.19</v>
          </cell>
          <cell r="E9436">
            <v>83.753</v>
          </cell>
        </row>
        <row r="9437">
          <cell r="A9437">
            <v>71.016000000000005</v>
          </cell>
          <cell r="B9437">
            <v>200.07</v>
          </cell>
          <cell r="C9437">
            <v>93.649000000000001</v>
          </cell>
          <cell r="D9437">
            <v>62.738999999999997</v>
          </cell>
          <cell r="E9437">
            <v>99.802000000000007</v>
          </cell>
        </row>
        <row r="9438">
          <cell r="A9438">
            <v>70.977000000000004</v>
          </cell>
          <cell r="B9438">
            <v>188.09</v>
          </cell>
          <cell r="C9438">
            <v>107.83</v>
          </cell>
          <cell r="D9438">
            <v>117.37</v>
          </cell>
          <cell r="E9438">
            <v>61.353000000000002</v>
          </cell>
        </row>
        <row r="9439">
          <cell r="A9439">
            <v>75.188999999999993</v>
          </cell>
          <cell r="B9439">
            <v>103.44</v>
          </cell>
          <cell r="C9439">
            <v>83.617000000000004</v>
          </cell>
          <cell r="D9439">
            <v>60.433999999999997</v>
          </cell>
          <cell r="E9439">
            <v>95.477000000000004</v>
          </cell>
        </row>
        <row r="9440">
          <cell r="A9440">
            <v>85.67</v>
          </cell>
          <cell r="B9440">
            <v>141.1</v>
          </cell>
          <cell r="C9440">
            <v>56.51</v>
          </cell>
          <cell r="D9440">
            <v>45.014000000000003</v>
          </cell>
          <cell r="E9440">
            <v>84.358999999999995</v>
          </cell>
        </row>
        <row r="9441">
          <cell r="A9441">
            <v>60.527999999999999</v>
          </cell>
          <cell r="B9441">
            <v>85.212000000000003</v>
          </cell>
          <cell r="C9441">
            <v>48.423000000000002</v>
          </cell>
          <cell r="D9441">
            <v>175.93</v>
          </cell>
          <cell r="E9441">
            <v>85.844999999999999</v>
          </cell>
        </row>
        <row r="9442">
          <cell r="A9442">
            <v>113.61</v>
          </cell>
          <cell r="B9442">
            <v>78.655000000000001</v>
          </cell>
          <cell r="C9442">
            <v>144.29</v>
          </cell>
          <cell r="D9442">
            <v>40.552</v>
          </cell>
          <cell r="E9442">
            <v>78.938999999999993</v>
          </cell>
        </row>
        <row r="9443">
          <cell r="A9443">
            <v>154.12</v>
          </cell>
          <cell r="B9443">
            <v>46.462000000000003</v>
          </cell>
          <cell r="C9443">
            <v>80.462000000000003</v>
          </cell>
          <cell r="D9443">
            <v>52.277999999999999</v>
          </cell>
          <cell r="E9443">
            <v>77.662000000000006</v>
          </cell>
        </row>
        <row r="9444">
          <cell r="A9444">
            <v>103.08</v>
          </cell>
          <cell r="B9444">
            <v>130.05000000000001</v>
          </cell>
          <cell r="C9444">
            <v>71.349000000000004</v>
          </cell>
          <cell r="D9444">
            <v>121.73</v>
          </cell>
          <cell r="E9444">
            <v>82.263000000000005</v>
          </cell>
        </row>
        <row r="9445">
          <cell r="A9445">
            <v>157.99</v>
          </cell>
          <cell r="B9445">
            <v>149.96</v>
          </cell>
          <cell r="C9445">
            <v>88.596000000000004</v>
          </cell>
          <cell r="D9445">
            <v>54.500999999999998</v>
          </cell>
          <cell r="E9445">
            <v>142.63999999999999</v>
          </cell>
        </row>
        <row r="9446">
          <cell r="A9446">
            <v>258.52999999999997</v>
          </cell>
          <cell r="B9446">
            <v>48.658999999999999</v>
          </cell>
          <cell r="C9446">
            <v>137.97999999999999</v>
          </cell>
          <cell r="D9446">
            <v>101.54</v>
          </cell>
          <cell r="E9446">
            <v>178.88</v>
          </cell>
        </row>
        <row r="9447">
          <cell r="A9447">
            <v>68.915000000000006</v>
          </cell>
          <cell r="B9447">
            <v>137.12</v>
          </cell>
          <cell r="C9447">
            <v>111.86</v>
          </cell>
          <cell r="D9447">
            <v>73.260000000000005</v>
          </cell>
          <cell r="E9447">
            <v>141.08000000000001</v>
          </cell>
        </row>
        <row r="9448">
          <cell r="A9448">
            <v>60.828000000000003</v>
          </cell>
          <cell r="B9448">
            <v>115.01</v>
          </cell>
          <cell r="C9448">
            <v>84.14</v>
          </cell>
          <cell r="D9448">
            <v>152.54</v>
          </cell>
          <cell r="E9448">
            <v>98.507000000000005</v>
          </cell>
        </row>
        <row r="9449">
          <cell r="A9449">
            <v>32.701999999999998</v>
          </cell>
          <cell r="B9449">
            <v>48.44</v>
          </cell>
          <cell r="C9449">
            <v>123.54</v>
          </cell>
          <cell r="D9449">
            <v>94.406999999999996</v>
          </cell>
          <cell r="E9449">
            <v>81.864999999999995</v>
          </cell>
        </row>
        <row r="9450">
          <cell r="A9450">
            <v>163.91</v>
          </cell>
          <cell r="B9450">
            <v>33.204000000000001</v>
          </cell>
          <cell r="C9450">
            <v>69.763000000000005</v>
          </cell>
          <cell r="D9450">
            <v>97.49</v>
          </cell>
          <cell r="E9450">
            <v>56.225000000000001</v>
          </cell>
        </row>
        <row r="9451">
          <cell r="A9451">
            <v>81.494</v>
          </cell>
          <cell r="B9451">
            <v>119.96</v>
          </cell>
          <cell r="C9451">
            <v>121.46</v>
          </cell>
          <cell r="D9451">
            <v>128.28</v>
          </cell>
          <cell r="E9451">
            <v>120.49</v>
          </cell>
        </row>
        <row r="9452">
          <cell r="A9452">
            <v>128.28</v>
          </cell>
          <cell r="B9452">
            <v>79.986000000000004</v>
          </cell>
          <cell r="C9452">
            <v>51.927</v>
          </cell>
          <cell r="D9452">
            <v>98.048000000000002</v>
          </cell>
          <cell r="E9452">
            <v>162.31</v>
          </cell>
        </row>
        <row r="9453">
          <cell r="A9453">
            <v>108.63</v>
          </cell>
          <cell r="B9453">
            <v>212.72</v>
          </cell>
          <cell r="C9453">
            <v>60.787999999999997</v>
          </cell>
          <cell r="D9453">
            <v>153.97</v>
          </cell>
          <cell r="E9453">
            <v>103.74</v>
          </cell>
        </row>
        <row r="9454">
          <cell r="A9454">
            <v>67.563000000000002</v>
          </cell>
          <cell r="B9454">
            <v>46.926000000000002</v>
          </cell>
          <cell r="C9454">
            <v>97.456000000000003</v>
          </cell>
          <cell r="D9454">
            <v>121.83</v>
          </cell>
          <cell r="E9454">
            <v>121.68</v>
          </cell>
        </row>
        <row r="9455">
          <cell r="A9455">
            <v>118.67</v>
          </cell>
          <cell r="B9455">
            <v>142.36000000000001</v>
          </cell>
          <cell r="C9455">
            <v>218.47</v>
          </cell>
          <cell r="D9455">
            <v>69.39</v>
          </cell>
          <cell r="E9455">
            <v>58.981000000000002</v>
          </cell>
        </row>
        <row r="9456">
          <cell r="A9456">
            <v>180.18</v>
          </cell>
          <cell r="B9456">
            <v>131.24</v>
          </cell>
          <cell r="C9456">
            <v>62.716999999999999</v>
          </cell>
          <cell r="D9456">
            <v>141.78</v>
          </cell>
          <cell r="E9456">
            <v>54.036000000000001</v>
          </cell>
        </row>
        <row r="9457">
          <cell r="A9457">
            <v>175.86</v>
          </cell>
          <cell r="B9457">
            <v>114.19</v>
          </cell>
          <cell r="C9457">
            <v>44.631999999999998</v>
          </cell>
          <cell r="D9457">
            <v>74.944000000000003</v>
          </cell>
          <cell r="E9457">
            <v>135.49</v>
          </cell>
        </row>
        <row r="9458">
          <cell r="A9458">
            <v>85.730999999999995</v>
          </cell>
          <cell r="B9458">
            <v>201.18</v>
          </cell>
          <cell r="C9458">
            <v>32.274999999999999</v>
          </cell>
          <cell r="D9458">
            <v>80.376999999999995</v>
          </cell>
          <cell r="E9458">
            <v>268.08999999999997</v>
          </cell>
        </row>
        <row r="9459">
          <cell r="A9459">
            <v>106.88</v>
          </cell>
          <cell r="B9459">
            <v>79.146000000000001</v>
          </cell>
          <cell r="C9459">
            <v>97.468999999999994</v>
          </cell>
          <cell r="D9459">
            <v>33.781999999999996</v>
          </cell>
          <cell r="E9459">
            <v>62.716999999999999</v>
          </cell>
        </row>
        <row r="9460">
          <cell r="A9460">
            <v>87.147999999999996</v>
          </cell>
          <cell r="B9460">
            <v>83.753</v>
          </cell>
          <cell r="C9460">
            <v>167.12</v>
          </cell>
          <cell r="D9460">
            <v>55.011000000000003</v>
          </cell>
          <cell r="E9460">
            <v>102.72</v>
          </cell>
        </row>
        <row r="9461">
          <cell r="A9461">
            <v>146.78</v>
          </cell>
          <cell r="B9461">
            <v>65.423000000000002</v>
          </cell>
          <cell r="C9461">
            <v>43.813000000000002</v>
          </cell>
          <cell r="D9461">
            <v>91.075999999999993</v>
          </cell>
          <cell r="E9461">
            <v>86.085999999999999</v>
          </cell>
        </row>
        <row r="9462">
          <cell r="A9462">
            <v>107.55</v>
          </cell>
          <cell r="B9462">
            <v>146.69</v>
          </cell>
          <cell r="C9462">
            <v>66.3</v>
          </cell>
          <cell r="D9462">
            <v>67.456000000000003</v>
          </cell>
          <cell r="E9462">
            <v>220.39</v>
          </cell>
        </row>
        <row r="9463">
          <cell r="A9463">
            <v>62.362000000000002</v>
          </cell>
          <cell r="B9463">
            <v>77.08</v>
          </cell>
          <cell r="C9463">
            <v>126.56</v>
          </cell>
          <cell r="D9463">
            <v>115.82</v>
          </cell>
          <cell r="E9463">
            <v>189.18</v>
          </cell>
        </row>
        <row r="9464">
          <cell r="A9464">
            <v>126.63</v>
          </cell>
          <cell r="B9464">
            <v>145.31</v>
          </cell>
          <cell r="C9464">
            <v>119.41</v>
          </cell>
          <cell r="D9464">
            <v>58.83</v>
          </cell>
          <cell r="E9464">
            <v>123.35</v>
          </cell>
        </row>
        <row r="9465">
          <cell r="A9465">
            <v>125.73</v>
          </cell>
          <cell r="B9465">
            <v>77.191999999999993</v>
          </cell>
          <cell r="C9465">
            <v>52.372</v>
          </cell>
          <cell r="D9465">
            <v>47.061999999999998</v>
          </cell>
          <cell r="E9465">
            <v>176.6</v>
          </cell>
        </row>
        <row r="9466">
          <cell r="A9466">
            <v>84.658000000000001</v>
          </cell>
          <cell r="B9466">
            <v>71.948999999999998</v>
          </cell>
          <cell r="C9466">
            <v>65.394999999999996</v>
          </cell>
          <cell r="D9466">
            <v>43.03</v>
          </cell>
          <cell r="E9466">
            <v>79.147999999999996</v>
          </cell>
        </row>
        <row r="9467">
          <cell r="A9467">
            <v>38.093000000000004</v>
          </cell>
          <cell r="B9467">
            <v>34.274000000000001</v>
          </cell>
          <cell r="C9467">
            <v>123.95</v>
          </cell>
          <cell r="D9467">
            <v>102.65</v>
          </cell>
          <cell r="E9467">
            <v>93.010999999999996</v>
          </cell>
        </row>
        <row r="9468">
          <cell r="A9468">
            <v>60.91</v>
          </cell>
          <cell r="B9468">
            <v>92.438999999999993</v>
          </cell>
          <cell r="C9468">
            <v>60.180999999999997</v>
          </cell>
          <cell r="D9468">
            <v>51.978999999999999</v>
          </cell>
          <cell r="E9468">
            <v>107.78</v>
          </cell>
        </row>
        <row r="9469">
          <cell r="A9469">
            <v>46.351999999999997</v>
          </cell>
          <cell r="B9469">
            <v>84.296999999999997</v>
          </cell>
          <cell r="C9469">
            <v>145.34</v>
          </cell>
          <cell r="D9469">
            <v>151.08000000000001</v>
          </cell>
          <cell r="E9469">
            <v>66.594999999999999</v>
          </cell>
        </row>
        <row r="9470">
          <cell r="A9470">
            <v>271.01</v>
          </cell>
          <cell r="B9470">
            <v>89.540999999999997</v>
          </cell>
          <cell r="C9470">
            <v>293.49</v>
          </cell>
          <cell r="D9470">
            <v>130.78</v>
          </cell>
          <cell r="E9470">
            <v>131.04</v>
          </cell>
        </row>
        <row r="9471">
          <cell r="A9471">
            <v>85.89</v>
          </cell>
          <cell r="B9471">
            <v>116.3</v>
          </cell>
          <cell r="C9471">
            <v>139.9</v>
          </cell>
          <cell r="D9471">
            <v>141.08000000000001</v>
          </cell>
          <cell r="E9471">
            <v>110.61</v>
          </cell>
        </row>
        <row r="9472">
          <cell r="A9472">
            <v>69.825000000000003</v>
          </cell>
          <cell r="B9472">
            <v>183.89</v>
          </cell>
          <cell r="C9472">
            <v>48.283000000000001</v>
          </cell>
          <cell r="D9472">
            <v>138.66</v>
          </cell>
          <cell r="E9472">
            <v>142.63</v>
          </cell>
        </row>
        <row r="9473">
          <cell r="A9473">
            <v>42.209000000000003</v>
          </cell>
          <cell r="B9473">
            <v>39.905000000000001</v>
          </cell>
          <cell r="C9473">
            <v>83.265000000000001</v>
          </cell>
          <cell r="D9473">
            <v>65.5</v>
          </cell>
          <cell r="E9473">
            <v>129.41999999999999</v>
          </cell>
        </row>
        <row r="9474">
          <cell r="A9474">
            <v>79.465999999999994</v>
          </cell>
          <cell r="B9474">
            <v>147.41</v>
          </cell>
          <cell r="C9474">
            <v>79.906000000000006</v>
          </cell>
          <cell r="D9474">
            <v>48.546999999999997</v>
          </cell>
          <cell r="E9474">
            <v>116.55</v>
          </cell>
        </row>
        <row r="9475">
          <cell r="A9475">
            <v>117.62</v>
          </cell>
          <cell r="B9475">
            <v>120.99</v>
          </cell>
          <cell r="C9475">
            <v>174.44</v>
          </cell>
          <cell r="D9475">
            <v>46.353000000000002</v>
          </cell>
          <cell r="E9475">
            <v>106.04</v>
          </cell>
        </row>
        <row r="9476">
          <cell r="A9476">
            <v>73.260000000000005</v>
          </cell>
          <cell r="B9476">
            <v>124.38</v>
          </cell>
          <cell r="C9476">
            <v>137.9</v>
          </cell>
          <cell r="D9476">
            <v>48.625</v>
          </cell>
          <cell r="E9476">
            <v>113.35</v>
          </cell>
        </row>
        <row r="9477">
          <cell r="A9477">
            <v>26.786000000000001</v>
          </cell>
          <cell r="B9477">
            <v>75.293999999999997</v>
          </cell>
          <cell r="C9477">
            <v>83.751000000000005</v>
          </cell>
          <cell r="D9477">
            <v>125.82</v>
          </cell>
          <cell r="E9477">
            <v>67.385000000000005</v>
          </cell>
        </row>
        <row r="9478">
          <cell r="A9478">
            <v>74.126999999999995</v>
          </cell>
          <cell r="B9478">
            <v>129.77000000000001</v>
          </cell>
          <cell r="C9478">
            <v>78.653000000000006</v>
          </cell>
          <cell r="D9478">
            <v>86.114000000000004</v>
          </cell>
          <cell r="E9478">
            <v>160.36000000000001</v>
          </cell>
        </row>
        <row r="9479">
          <cell r="A9479">
            <v>79.692999999999998</v>
          </cell>
          <cell r="B9479">
            <v>124.2</v>
          </cell>
          <cell r="C9479">
            <v>71.379000000000005</v>
          </cell>
          <cell r="D9479">
            <v>135.1</v>
          </cell>
          <cell r="E9479">
            <v>122.3</v>
          </cell>
        </row>
        <row r="9480">
          <cell r="A9480">
            <v>98.942999999999998</v>
          </cell>
          <cell r="B9480">
            <v>90.37</v>
          </cell>
          <cell r="C9480">
            <v>116.37</v>
          </cell>
          <cell r="D9480">
            <v>89.039000000000001</v>
          </cell>
          <cell r="E9480">
            <v>82.748999999999995</v>
          </cell>
        </row>
        <row r="9481">
          <cell r="A9481">
            <v>160.77000000000001</v>
          </cell>
          <cell r="B9481">
            <v>106.26</v>
          </cell>
          <cell r="C9481">
            <v>106.13</v>
          </cell>
          <cell r="D9481">
            <v>36.981999999999999</v>
          </cell>
          <cell r="E9481">
            <v>163.66999999999999</v>
          </cell>
        </row>
        <row r="9482">
          <cell r="A9482">
            <v>52.591000000000001</v>
          </cell>
          <cell r="B9482">
            <v>67.519000000000005</v>
          </cell>
          <cell r="C9482">
            <v>111.28</v>
          </cell>
          <cell r="D9482">
            <v>77.191999999999993</v>
          </cell>
          <cell r="E9482">
            <v>134.57</v>
          </cell>
        </row>
        <row r="9483">
          <cell r="A9483">
            <v>74.463999999999999</v>
          </cell>
          <cell r="B9483">
            <v>80.959999999999994</v>
          </cell>
          <cell r="C9483">
            <v>87.912999999999997</v>
          </cell>
          <cell r="D9483">
            <v>96.143000000000001</v>
          </cell>
          <cell r="E9483">
            <v>186.16</v>
          </cell>
        </row>
        <row r="9484">
          <cell r="A9484">
            <v>55.314</v>
          </cell>
          <cell r="B9484">
            <v>69.947000000000003</v>
          </cell>
          <cell r="C9484">
            <v>73.984999999999999</v>
          </cell>
          <cell r="D9484">
            <v>38.723999999999997</v>
          </cell>
          <cell r="E9484">
            <v>153.61000000000001</v>
          </cell>
        </row>
        <row r="9485">
          <cell r="A9485">
            <v>184.04</v>
          </cell>
          <cell r="B9485">
            <v>86.623999999999995</v>
          </cell>
          <cell r="C9485">
            <v>86.343999999999994</v>
          </cell>
          <cell r="D9485">
            <v>93.257999999999996</v>
          </cell>
          <cell r="E9485">
            <v>116.9</v>
          </cell>
        </row>
        <row r="9486">
          <cell r="A9486">
            <v>67.325999999999993</v>
          </cell>
          <cell r="B9486">
            <v>101.43</v>
          </cell>
          <cell r="C9486">
            <v>137.69</v>
          </cell>
          <cell r="D9486">
            <v>72.643000000000001</v>
          </cell>
          <cell r="E9486">
            <v>115.82</v>
          </cell>
        </row>
        <row r="9487">
          <cell r="A9487">
            <v>78.661000000000001</v>
          </cell>
          <cell r="B9487">
            <v>231.87</v>
          </cell>
          <cell r="C9487">
            <v>88.552000000000007</v>
          </cell>
          <cell r="D9487">
            <v>54.259</v>
          </cell>
          <cell r="E9487">
            <v>56.728999999999999</v>
          </cell>
        </row>
        <row r="9488">
          <cell r="A9488">
            <v>67.031999999999996</v>
          </cell>
          <cell r="B9488">
            <v>43.12</v>
          </cell>
          <cell r="C9488">
            <v>172.54</v>
          </cell>
          <cell r="D9488">
            <v>85.730999999999995</v>
          </cell>
          <cell r="E9488">
            <v>126.45</v>
          </cell>
        </row>
        <row r="9489">
          <cell r="A9489">
            <v>89.141999999999996</v>
          </cell>
          <cell r="B9489">
            <v>154.05000000000001</v>
          </cell>
          <cell r="C9489">
            <v>30.766999999999999</v>
          </cell>
          <cell r="D9489">
            <v>72.34</v>
          </cell>
          <cell r="E9489">
            <v>132.08000000000001</v>
          </cell>
        </row>
        <row r="9490">
          <cell r="A9490">
            <v>149.72999999999999</v>
          </cell>
          <cell r="B9490">
            <v>108.37</v>
          </cell>
          <cell r="C9490">
            <v>61.276000000000003</v>
          </cell>
          <cell r="D9490">
            <v>97.430999999999997</v>
          </cell>
          <cell r="E9490">
            <v>188.91</v>
          </cell>
        </row>
        <row r="9491">
          <cell r="A9491">
            <v>154.29</v>
          </cell>
          <cell r="B9491">
            <v>125.75</v>
          </cell>
          <cell r="C9491">
            <v>82.287000000000006</v>
          </cell>
          <cell r="D9491">
            <v>127.8</v>
          </cell>
          <cell r="E9491">
            <v>49.12</v>
          </cell>
        </row>
        <row r="9492">
          <cell r="A9492">
            <v>100.07</v>
          </cell>
          <cell r="B9492">
            <v>118.37</v>
          </cell>
          <cell r="C9492">
            <v>139.31</v>
          </cell>
          <cell r="D9492">
            <v>112.84</v>
          </cell>
          <cell r="E9492">
            <v>57.784999999999997</v>
          </cell>
        </row>
        <row r="9493">
          <cell r="A9493">
            <v>105.42</v>
          </cell>
          <cell r="B9493">
            <v>60.436</v>
          </cell>
          <cell r="C9493">
            <v>60.101999999999997</v>
          </cell>
          <cell r="D9493">
            <v>75.108999999999995</v>
          </cell>
          <cell r="E9493">
            <v>82.305000000000007</v>
          </cell>
        </row>
        <row r="9494">
          <cell r="A9494">
            <v>122.79</v>
          </cell>
          <cell r="B9494">
            <v>107.35</v>
          </cell>
          <cell r="C9494">
            <v>29.765999999999998</v>
          </cell>
          <cell r="D9494">
            <v>122.5</v>
          </cell>
          <cell r="E9494">
            <v>138.38</v>
          </cell>
        </row>
        <row r="9495">
          <cell r="A9495">
            <v>60.942999999999998</v>
          </cell>
          <cell r="B9495">
            <v>59.606999999999999</v>
          </cell>
          <cell r="C9495">
            <v>105.98</v>
          </cell>
          <cell r="D9495">
            <v>58.158000000000001</v>
          </cell>
          <cell r="E9495">
            <v>123.98</v>
          </cell>
        </row>
        <row r="9496">
          <cell r="A9496">
            <v>84.475999999999999</v>
          </cell>
          <cell r="B9496">
            <v>97.213999999999999</v>
          </cell>
          <cell r="C9496">
            <v>68.656999999999996</v>
          </cell>
          <cell r="D9496">
            <v>70.918999999999997</v>
          </cell>
          <cell r="E9496">
            <v>57.531999999999996</v>
          </cell>
        </row>
        <row r="9497">
          <cell r="A9497">
            <v>44.616</v>
          </cell>
          <cell r="B9497">
            <v>111.06</v>
          </cell>
          <cell r="C9497">
            <v>114.83</v>
          </cell>
          <cell r="D9497">
            <v>121.73</v>
          </cell>
          <cell r="E9497">
            <v>128.82</v>
          </cell>
        </row>
        <row r="9498">
          <cell r="A9498">
            <v>89.403000000000006</v>
          </cell>
          <cell r="B9498">
            <v>126.52</v>
          </cell>
          <cell r="C9498">
            <v>91.626000000000005</v>
          </cell>
          <cell r="D9498">
            <v>112.13</v>
          </cell>
          <cell r="E9498">
            <v>91.584000000000003</v>
          </cell>
        </row>
        <row r="9499">
          <cell r="A9499">
            <v>105.52</v>
          </cell>
          <cell r="B9499">
            <v>156.75</v>
          </cell>
          <cell r="C9499">
            <v>99.843999999999994</v>
          </cell>
          <cell r="D9499">
            <v>56.432000000000002</v>
          </cell>
          <cell r="E9499">
            <v>77.19</v>
          </cell>
        </row>
        <row r="9500">
          <cell r="A9500">
            <v>135.84</v>
          </cell>
          <cell r="B9500">
            <v>82.748999999999995</v>
          </cell>
          <cell r="C9500">
            <v>130.27000000000001</v>
          </cell>
          <cell r="D9500">
            <v>163.84</v>
          </cell>
          <cell r="E9500">
            <v>127.68</v>
          </cell>
        </row>
        <row r="9501">
          <cell r="A9501">
            <v>112.51</v>
          </cell>
          <cell r="B9501">
            <v>87.498000000000005</v>
          </cell>
          <cell r="C9501">
            <v>72.819000000000003</v>
          </cell>
          <cell r="D9501">
            <v>79.771000000000001</v>
          </cell>
          <cell r="E9501">
            <v>97.033000000000001</v>
          </cell>
        </row>
        <row r="9502">
          <cell r="A9502">
            <v>119.16</v>
          </cell>
          <cell r="B9502">
            <v>69.781999999999996</v>
          </cell>
          <cell r="C9502">
            <v>72.484999999999999</v>
          </cell>
          <cell r="D9502">
            <v>145.47999999999999</v>
          </cell>
          <cell r="E9502">
            <v>154.35</v>
          </cell>
        </row>
        <row r="9503">
          <cell r="A9503">
            <v>33.204000000000001</v>
          </cell>
          <cell r="B9503">
            <v>193.16</v>
          </cell>
          <cell r="C9503">
            <v>80.915999999999997</v>
          </cell>
          <cell r="D9503">
            <v>81.119</v>
          </cell>
          <cell r="E9503">
            <v>65.251999999999995</v>
          </cell>
        </row>
        <row r="9504">
          <cell r="A9504">
            <v>52.692999999999998</v>
          </cell>
          <cell r="B9504">
            <v>69.257999999999996</v>
          </cell>
          <cell r="C9504">
            <v>35.64</v>
          </cell>
          <cell r="D9504">
            <v>97.094999999999999</v>
          </cell>
          <cell r="E9504">
            <v>77.533000000000001</v>
          </cell>
        </row>
        <row r="9505">
          <cell r="A9505">
            <v>65.156999999999996</v>
          </cell>
          <cell r="B9505">
            <v>117.93</v>
          </cell>
          <cell r="C9505">
            <v>141.85</v>
          </cell>
          <cell r="D9505">
            <v>34.094000000000001</v>
          </cell>
          <cell r="E9505">
            <v>65.251999999999995</v>
          </cell>
        </row>
        <row r="9506">
          <cell r="A9506">
            <v>45.137</v>
          </cell>
          <cell r="B9506">
            <v>120.46</v>
          </cell>
          <cell r="C9506">
            <v>197.66</v>
          </cell>
          <cell r="D9506">
            <v>96.665999999999997</v>
          </cell>
          <cell r="E9506">
            <v>78.097999999999999</v>
          </cell>
        </row>
        <row r="9507">
          <cell r="A9507">
            <v>135.81</v>
          </cell>
          <cell r="B9507">
            <v>49.088999999999999</v>
          </cell>
          <cell r="C9507">
            <v>87.308000000000007</v>
          </cell>
          <cell r="D9507">
            <v>64.120999999999995</v>
          </cell>
          <cell r="E9507">
            <v>81.593999999999994</v>
          </cell>
        </row>
        <row r="9508">
          <cell r="A9508">
            <v>66.435000000000002</v>
          </cell>
          <cell r="B9508">
            <v>87.308000000000007</v>
          </cell>
          <cell r="C9508">
            <v>79.453999999999994</v>
          </cell>
          <cell r="D9508">
            <v>170.3</v>
          </cell>
          <cell r="E9508">
            <v>85.305999999999997</v>
          </cell>
        </row>
        <row r="9509">
          <cell r="A9509">
            <v>104.17</v>
          </cell>
          <cell r="B9509">
            <v>71.349000000000004</v>
          </cell>
          <cell r="C9509">
            <v>116.35</v>
          </cell>
          <cell r="D9509">
            <v>65.305000000000007</v>
          </cell>
          <cell r="E9509">
            <v>91.093000000000004</v>
          </cell>
        </row>
        <row r="9510">
          <cell r="A9510">
            <v>137.88</v>
          </cell>
          <cell r="B9510">
            <v>144.72</v>
          </cell>
          <cell r="C9510">
            <v>119.39</v>
          </cell>
          <cell r="D9510">
            <v>166.52</v>
          </cell>
          <cell r="E9510">
            <v>30.542999999999999</v>
          </cell>
        </row>
        <row r="9511">
          <cell r="A9511">
            <v>109.01</v>
          </cell>
          <cell r="B9511">
            <v>80.468999999999994</v>
          </cell>
          <cell r="C9511">
            <v>219.16</v>
          </cell>
          <cell r="D9511">
            <v>128.27000000000001</v>
          </cell>
          <cell r="E9511">
            <v>143.69999999999999</v>
          </cell>
        </row>
        <row r="9512">
          <cell r="A9512">
            <v>88.680999999999997</v>
          </cell>
          <cell r="B9512">
            <v>66.004000000000005</v>
          </cell>
          <cell r="C9512">
            <v>53.569000000000003</v>
          </cell>
          <cell r="D9512">
            <v>99.021000000000001</v>
          </cell>
          <cell r="E9512">
            <v>119.21</v>
          </cell>
        </row>
        <row r="9513">
          <cell r="A9513">
            <v>98.04</v>
          </cell>
          <cell r="B9513">
            <v>84.17</v>
          </cell>
          <cell r="C9513">
            <v>47.752000000000002</v>
          </cell>
          <cell r="D9513">
            <v>191.91</v>
          </cell>
          <cell r="E9513">
            <v>143.72999999999999</v>
          </cell>
        </row>
        <row r="9514">
          <cell r="A9514">
            <v>246.08</v>
          </cell>
          <cell r="B9514">
            <v>75.78</v>
          </cell>
          <cell r="C9514">
            <v>189.31</v>
          </cell>
          <cell r="D9514">
            <v>51.091999999999999</v>
          </cell>
          <cell r="E9514">
            <v>28.951000000000001</v>
          </cell>
        </row>
        <row r="9515">
          <cell r="A9515">
            <v>75.311000000000007</v>
          </cell>
          <cell r="B9515">
            <v>56.017000000000003</v>
          </cell>
          <cell r="C9515">
            <v>62.377000000000002</v>
          </cell>
          <cell r="D9515">
            <v>61.65</v>
          </cell>
          <cell r="E9515">
            <v>88.278000000000006</v>
          </cell>
        </row>
        <row r="9516">
          <cell r="A9516">
            <v>127.84</v>
          </cell>
          <cell r="B9516">
            <v>66.498000000000005</v>
          </cell>
          <cell r="C9516">
            <v>131.54</v>
          </cell>
          <cell r="D9516">
            <v>54.156999999999996</v>
          </cell>
          <cell r="E9516">
            <v>130.75</v>
          </cell>
        </row>
        <row r="9517">
          <cell r="A9517">
            <v>107.83</v>
          </cell>
          <cell r="B9517">
            <v>146.22999999999999</v>
          </cell>
          <cell r="C9517">
            <v>93.344999999999999</v>
          </cell>
          <cell r="D9517">
            <v>59.426000000000002</v>
          </cell>
          <cell r="E9517">
            <v>92.438999999999993</v>
          </cell>
        </row>
        <row r="9518">
          <cell r="A9518">
            <v>70.099999999999994</v>
          </cell>
          <cell r="B9518">
            <v>96.331000000000003</v>
          </cell>
          <cell r="C9518">
            <v>208.35</v>
          </cell>
          <cell r="D9518">
            <v>103.7</v>
          </cell>
          <cell r="E9518">
            <v>85.265000000000001</v>
          </cell>
        </row>
        <row r="9519">
          <cell r="A9519">
            <v>71.349000000000004</v>
          </cell>
          <cell r="B9519">
            <v>67.725999999999999</v>
          </cell>
          <cell r="C9519">
            <v>116.52</v>
          </cell>
          <cell r="D9519">
            <v>61.962000000000003</v>
          </cell>
          <cell r="E9519">
            <v>73.260000000000005</v>
          </cell>
        </row>
        <row r="9520">
          <cell r="A9520">
            <v>69.953999999999994</v>
          </cell>
          <cell r="B9520">
            <v>73.233000000000004</v>
          </cell>
          <cell r="C9520">
            <v>118.9</v>
          </cell>
          <cell r="D9520">
            <v>96.331000000000003</v>
          </cell>
          <cell r="E9520">
            <v>54.500999999999998</v>
          </cell>
        </row>
        <row r="9521">
          <cell r="A9521">
            <v>36.679000000000002</v>
          </cell>
          <cell r="B9521">
            <v>112.3</v>
          </cell>
          <cell r="C9521">
            <v>103.7</v>
          </cell>
          <cell r="D9521">
            <v>64.775999999999996</v>
          </cell>
          <cell r="E9521">
            <v>55.186</v>
          </cell>
        </row>
        <row r="9522">
          <cell r="A9522">
            <v>95.793000000000006</v>
          </cell>
          <cell r="B9522">
            <v>91.582999999999998</v>
          </cell>
          <cell r="C9522">
            <v>179.93</v>
          </cell>
          <cell r="D9522">
            <v>130.29</v>
          </cell>
          <cell r="E9522">
            <v>87.638999999999996</v>
          </cell>
        </row>
        <row r="9523">
          <cell r="A9523">
            <v>24.183</v>
          </cell>
          <cell r="B9523">
            <v>159.34</v>
          </cell>
          <cell r="C9523">
            <v>116.23</v>
          </cell>
          <cell r="D9523">
            <v>80.915999999999997</v>
          </cell>
          <cell r="E9523">
            <v>146.94</v>
          </cell>
        </row>
        <row r="9524">
          <cell r="A9524">
            <v>63.408000000000001</v>
          </cell>
          <cell r="B9524">
            <v>135.94999999999999</v>
          </cell>
          <cell r="C9524">
            <v>182.07</v>
          </cell>
          <cell r="D9524">
            <v>150.53</v>
          </cell>
          <cell r="E9524">
            <v>55.841000000000001</v>
          </cell>
        </row>
        <row r="9525">
          <cell r="A9525">
            <v>93.143000000000001</v>
          </cell>
          <cell r="B9525">
            <v>37.177</v>
          </cell>
          <cell r="C9525">
            <v>153.78</v>
          </cell>
          <cell r="D9525">
            <v>83.228999999999999</v>
          </cell>
          <cell r="E9525">
            <v>159.09</v>
          </cell>
        </row>
        <row r="9526">
          <cell r="A9526">
            <v>117.25</v>
          </cell>
          <cell r="B9526">
            <v>78.757999999999996</v>
          </cell>
          <cell r="C9526">
            <v>73.950999999999993</v>
          </cell>
          <cell r="D9526">
            <v>79.692999999999998</v>
          </cell>
          <cell r="E9526">
            <v>63.185000000000002</v>
          </cell>
        </row>
        <row r="9527">
          <cell r="A9527">
            <v>188.87</v>
          </cell>
          <cell r="B9527">
            <v>116.52</v>
          </cell>
          <cell r="C9527">
            <v>97.456000000000003</v>
          </cell>
          <cell r="D9527">
            <v>59.281999999999996</v>
          </cell>
          <cell r="E9527">
            <v>91.313000000000002</v>
          </cell>
        </row>
        <row r="9528">
          <cell r="A9528">
            <v>265.08999999999997</v>
          </cell>
          <cell r="B9528">
            <v>115.82</v>
          </cell>
          <cell r="C9528">
            <v>32.155999999999999</v>
          </cell>
          <cell r="D9528">
            <v>91.238</v>
          </cell>
          <cell r="E9528">
            <v>79.147999999999996</v>
          </cell>
        </row>
        <row r="9529">
          <cell r="A9529">
            <v>189.2</v>
          </cell>
          <cell r="B9529">
            <v>90.777000000000001</v>
          </cell>
          <cell r="C9529">
            <v>72.643000000000001</v>
          </cell>
          <cell r="D9529">
            <v>130.75</v>
          </cell>
          <cell r="E9529">
            <v>64.757000000000005</v>
          </cell>
        </row>
        <row r="9530">
          <cell r="A9530">
            <v>126.28</v>
          </cell>
          <cell r="B9530">
            <v>72.23</v>
          </cell>
          <cell r="C9530">
            <v>71.534999999999997</v>
          </cell>
          <cell r="D9530">
            <v>76.846999999999994</v>
          </cell>
          <cell r="E9530">
            <v>113.62</v>
          </cell>
        </row>
        <row r="9531">
          <cell r="A9531">
            <v>207.6</v>
          </cell>
          <cell r="B9531">
            <v>183.99</v>
          </cell>
          <cell r="C9531">
            <v>110.08</v>
          </cell>
          <cell r="D9531">
            <v>127.87</v>
          </cell>
          <cell r="E9531">
            <v>129.88999999999999</v>
          </cell>
        </row>
        <row r="9532">
          <cell r="A9532">
            <v>82.75</v>
          </cell>
          <cell r="B9532">
            <v>93.194999999999993</v>
          </cell>
          <cell r="C9532">
            <v>61.962000000000003</v>
          </cell>
          <cell r="D9532">
            <v>155.57</v>
          </cell>
          <cell r="E9532">
            <v>75.293999999999997</v>
          </cell>
        </row>
        <row r="9533">
          <cell r="A9533">
            <v>135.43</v>
          </cell>
          <cell r="B9533">
            <v>68.44</v>
          </cell>
          <cell r="C9533">
            <v>104.11</v>
          </cell>
          <cell r="D9533">
            <v>40.024999999999999</v>
          </cell>
          <cell r="E9533">
            <v>93.959000000000003</v>
          </cell>
        </row>
        <row r="9534">
          <cell r="A9534">
            <v>96.341999999999999</v>
          </cell>
          <cell r="B9534">
            <v>109.01</v>
          </cell>
          <cell r="C9534">
            <v>99.522000000000006</v>
          </cell>
          <cell r="D9534">
            <v>50.353999999999999</v>
          </cell>
          <cell r="E9534">
            <v>38.783000000000001</v>
          </cell>
        </row>
        <row r="9535">
          <cell r="A9535">
            <v>69.147999999999996</v>
          </cell>
          <cell r="B9535">
            <v>40.475000000000001</v>
          </cell>
          <cell r="C9535">
            <v>65.043000000000006</v>
          </cell>
          <cell r="D9535">
            <v>134.25</v>
          </cell>
          <cell r="E9535">
            <v>63.76</v>
          </cell>
        </row>
        <row r="9536">
          <cell r="A9536">
            <v>77.677000000000007</v>
          </cell>
          <cell r="B9536">
            <v>64.55</v>
          </cell>
          <cell r="C9536">
            <v>28.504999999999999</v>
          </cell>
          <cell r="D9536">
            <v>139.68</v>
          </cell>
          <cell r="E9536">
            <v>217.64</v>
          </cell>
        </row>
        <row r="9537">
          <cell r="A9537">
            <v>79.819999999999993</v>
          </cell>
          <cell r="B9537">
            <v>44.298999999999999</v>
          </cell>
          <cell r="C9537">
            <v>267.20999999999998</v>
          </cell>
          <cell r="D9537">
            <v>134.85</v>
          </cell>
          <cell r="E9537">
            <v>106.76</v>
          </cell>
        </row>
        <row r="9538">
          <cell r="A9538">
            <v>139.68</v>
          </cell>
          <cell r="B9538">
            <v>45.914999999999999</v>
          </cell>
          <cell r="C9538">
            <v>101.33</v>
          </cell>
          <cell r="D9538">
            <v>51.265000000000001</v>
          </cell>
          <cell r="E9538">
            <v>87.617999999999995</v>
          </cell>
        </row>
        <row r="9539">
          <cell r="A9539">
            <v>58.884999999999998</v>
          </cell>
          <cell r="B9539">
            <v>55.655999999999999</v>
          </cell>
          <cell r="C9539">
            <v>87.363</v>
          </cell>
          <cell r="D9539">
            <v>88.947999999999993</v>
          </cell>
          <cell r="E9539">
            <v>39.746000000000002</v>
          </cell>
        </row>
        <row r="9540">
          <cell r="A9540">
            <v>105.98</v>
          </cell>
          <cell r="B9540">
            <v>59.185000000000002</v>
          </cell>
          <cell r="C9540">
            <v>94.569000000000003</v>
          </cell>
          <cell r="D9540">
            <v>108.46</v>
          </cell>
          <cell r="E9540">
            <v>88.626999999999995</v>
          </cell>
        </row>
        <row r="9541">
          <cell r="A9541">
            <v>97.213999999999999</v>
          </cell>
          <cell r="B9541">
            <v>69.456000000000003</v>
          </cell>
          <cell r="C9541">
            <v>86.67</v>
          </cell>
          <cell r="D9541">
            <v>61.679000000000002</v>
          </cell>
          <cell r="E9541">
            <v>80.376999999999995</v>
          </cell>
        </row>
        <row r="9542">
          <cell r="A9542">
            <v>210.15</v>
          </cell>
          <cell r="B9542">
            <v>59.244999999999997</v>
          </cell>
          <cell r="C9542">
            <v>128.28</v>
          </cell>
          <cell r="D9542">
            <v>82.259</v>
          </cell>
          <cell r="E9542">
            <v>107.66</v>
          </cell>
        </row>
        <row r="9543">
          <cell r="A9543">
            <v>99.507999999999996</v>
          </cell>
          <cell r="B9543">
            <v>73.927000000000007</v>
          </cell>
          <cell r="C9543">
            <v>122.33</v>
          </cell>
          <cell r="D9543">
            <v>50.283999999999999</v>
          </cell>
          <cell r="E9543">
            <v>85.932000000000002</v>
          </cell>
        </row>
        <row r="9544">
          <cell r="A9544">
            <v>116.3</v>
          </cell>
          <cell r="B9544">
            <v>51.091999999999999</v>
          </cell>
          <cell r="C9544">
            <v>41.091999999999999</v>
          </cell>
          <cell r="D9544">
            <v>87.932000000000002</v>
          </cell>
          <cell r="E9544">
            <v>56.012999999999998</v>
          </cell>
        </row>
        <row r="9545">
          <cell r="A9545">
            <v>136.51</v>
          </cell>
          <cell r="B9545">
            <v>99.378</v>
          </cell>
          <cell r="C9545">
            <v>69.423000000000002</v>
          </cell>
          <cell r="D9545">
            <v>55.451999999999998</v>
          </cell>
          <cell r="E9545">
            <v>142.97999999999999</v>
          </cell>
        </row>
        <row r="9546">
          <cell r="A9546">
            <v>223.31</v>
          </cell>
          <cell r="B9546">
            <v>49.585000000000001</v>
          </cell>
          <cell r="C9546">
            <v>103.55</v>
          </cell>
          <cell r="D9546">
            <v>64.040000000000006</v>
          </cell>
          <cell r="E9546">
            <v>76.692999999999998</v>
          </cell>
        </row>
        <row r="9547">
          <cell r="A9547">
            <v>84.567999999999998</v>
          </cell>
          <cell r="B9547">
            <v>38.189</v>
          </cell>
          <cell r="C9547">
            <v>166.39</v>
          </cell>
          <cell r="D9547">
            <v>52.402999999999999</v>
          </cell>
          <cell r="E9547">
            <v>165.53</v>
          </cell>
        </row>
        <row r="9548">
          <cell r="A9548">
            <v>78.400999999999996</v>
          </cell>
          <cell r="B9548">
            <v>54.548999999999999</v>
          </cell>
          <cell r="C9548">
            <v>159.41999999999999</v>
          </cell>
          <cell r="D9548">
            <v>68.915000000000006</v>
          </cell>
          <cell r="E9548">
            <v>101.41</v>
          </cell>
        </row>
        <row r="9549">
          <cell r="A9549">
            <v>56.396999999999998</v>
          </cell>
          <cell r="B9549">
            <v>193.3</v>
          </cell>
          <cell r="C9549">
            <v>71.353999999999999</v>
          </cell>
          <cell r="D9549">
            <v>99.010999999999996</v>
          </cell>
          <cell r="E9549">
            <v>44.511000000000003</v>
          </cell>
        </row>
        <row r="9550">
          <cell r="A9550">
            <v>229.56</v>
          </cell>
          <cell r="B9550">
            <v>90.108000000000004</v>
          </cell>
          <cell r="C9550">
            <v>97.049000000000007</v>
          </cell>
          <cell r="D9550">
            <v>56.728999999999999</v>
          </cell>
          <cell r="E9550">
            <v>58.313000000000002</v>
          </cell>
        </row>
        <row r="9551">
          <cell r="A9551">
            <v>134.61000000000001</v>
          </cell>
          <cell r="B9551">
            <v>160.87</v>
          </cell>
          <cell r="C9551">
            <v>64.53</v>
          </cell>
          <cell r="D9551">
            <v>95.400999999999996</v>
          </cell>
          <cell r="E9551">
            <v>87.498000000000005</v>
          </cell>
        </row>
        <row r="9552">
          <cell r="A9552">
            <v>52.277999999999999</v>
          </cell>
          <cell r="B9552">
            <v>70.977000000000004</v>
          </cell>
          <cell r="C9552">
            <v>97.813000000000002</v>
          </cell>
          <cell r="D9552">
            <v>90.709000000000003</v>
          </cell>
          <cell r="E9552">
            <v>50.107999999999997</v>
          </cell>
        </row>
        <row r="9553">
          <cell r="A9553">
            <v>89.391999999999996</v>
          </cell>
          <cell r="B9553">
            <v>48.375999999999998</v>
          </cell>
          <cell r="C9553">
            <v>91.549000000000007</v>
          </cell>
          <cell r="D9553">
            <v>75.108999999999995</v>
          </cell>
          <cell r="E9553">
            <v>89.141999999999996</v>
          </cell>
        </row>
        <row r="9554">
          <cell r="A9554">
            <v>105</v>
          </cell>
          <cell r="B9554">
            <v>125.18</v>
          </cell>
          <cell r="C9554">
            <v>75.358000000000004</v>
          </cell>
          <cell r="D9554">
            <v>65.037999999999997</v>
          </cell>
          <cell r="E9554">
            <v>42.718000000000004</v>
          </cell>
        </row>
        <row r="9555">
          <cell r="A9555">
            <v>63.401000000000003</v>
          </cell>
          <cell r="B9555">
            <v>105.57</v>
          </cell>
          <cell r="C9555">
            <v>44.381999999999998</v>
          </cell>
          <cell r="D9555">
            <v>75.188999999999993</v>
          </cell>
          <cell r="E9555">
            <v>91.811999999999998</v>
          </cell>
        </row>
        <row r="9556">
          <cell r="A9556">
            <v>74.165000000000006</v>
          </cell>
          <cell r="B9556">
            <v>65.5</v>
          </cell>
          <cell r="C9556">
            <v>102.06</v>
          </cell>
          <cell r="D9556">
            <v>177.7</v>
          </cell>
          <cell r="E9556">
            <v>71.501000000000005</v>
          </cell>
        </row>
        <row r="9557">
          <cell r="A9557">
            <v>100.22</v>
          </cell>
          <cell r="B9557">
            <v>81.326999999999998</v>
          </cell>
          <cell r="C9557">
            <v>73.974999999999994</v>
          </cell>
          <cell r="D9557">
            <v>90.15</v>
          </cell>
          <cell r="E9557">
            <v>47.046999999999997</v>
          </cell>
        </row>
        <row r="9558">
          <cell r="A9558">
            <v>96.665999999999997</v>
          </cell>
          <cell r="B9558">
            <v>88.947999999999993</v>
          </cell>
          <cell r="C9558">
            <v>88.819000000000003</v>
          </cell>
          <cell r="D9558">
            <v>85.265000000000001</v>
          </cell>
          <cell r="E9558">
            <v>142.63999999999999</v>
          </cell>
        </row>
        <row r="9559">
          <cell r="A9559">
            <v>106.49</v>
          </cell>
          <cell r="B9559">
            <v>101.64</v>
          </cell>
          <cell r="C9559">
            <v>51.875</v>
          </cell>
          <cell r="D9559">
            <v>43.597999999999999</v>
          </cell>
          <cell r="E9559">
            <v>107.06</v>
          </cell>
        </row>
        <row r="9560">
          <cell r="A9560">
            <v>82.102000000000004</v>
          </cell>
          <cell r="B9560">
            <v>56.225000000000001</v>
          </cell>
          <cell r="C9560">
            <v>164.78</v>
          </cell>
          <cell r="D9560">
            <v>99.441999999999993</v>
          </cell>
          <cell r="E9560">
            <v>29.722999999999999</v>
          </cell>
        </row>
        <row r="9561">
          <cell r="A9561">
            <v>68.808999999999997</v>
          </cell>
          <cell r="B9561">
            <v>186.92</v>
          </cell>
          <cell r="C9561">
            <v>174.4</v>
          </cell>
          <cell r="D9561">
            <v>32.734000000000002</v>
          </cell>
          <cell r="E9561">
            <v>80.522000000000006</v>
          </cell>
        </row>
        <row r="9562">
          <cell r="A9562">
            <v>84.742999999999995</v>
          </cell>
          <cell r="B9562">
            <v>121.5</v>
          </cell>
          <cell r="C9562">
            <v>41.207999999999998</v>
          </cell>
          <cell r="D9562">
            <v>77.745999999999995</v>
          </cell>
          <cell r="E9562">
            <v>148.52000000000001</v>
          </cell>
        </row>
        <row r="9563">
          <cell r="A9563">
            <v>81.381</v>
          </cell>
          <cell r="B9563">
            <v>95.302000000000007</v>
          </cell>
          <cell r="C9563">
            <v>121.9</v>
          </cell>
          <cell r="D9563">
            <v>80.998999999999995</v>
          </cell>
          <cell r="E9563">
            <v>85.730999999999995</v>
          </cell>
        </row>
        <row r="9564">
          <cell r="A9564">
            <v>33.265000000000001</v>
          </cell>
          <cell r="B9564">
            <v>172.56</v>
          </cell>
          <cell r="C9564">
            <v>180.42</v>
          </cell>
          <cell r="D9564">
            <v>80.596000000000004</v>
          </cell>
          <cell r="E9564">
            <v>127.76</v>
          </cell>
        </row>
        <row r="9565">
          <cell r="A9565">
            <v>90.15</v>
          </cell>
          <cell r="B9565">
            <v>125.81</v>
          </cell>
          <cell r="C9565">
            <v>30.564</v>
          </cell>
          <cell r="D9565">
            <v>94.691999999999993</v>
          </cell>
          <cell r="E9565">
            <v>80.376999999999995</v>
          </cell>
        </row>
        <row r="9566">
          <cell r="A9566">
            <v>110.57</v>
          </cell>
          <cell r="B9566">
            <v>132.80000000000001</v>
          </cell>
          <cell r="C9566">
            <v>84.753</v>
          </cell>
          <cell r="D9566">
            <v>77.379000000000005</v>
          </cell>
          <cell r="E9566">
            <v>138.71</v>
          </cell>
        </row>
        <row r="9567">
          <cell r="A9567">
            <v>64.040000000000006</v>
          </cell>
          <cell r="B9567">
            <v>84.212999999999994</v>
          </cell>
          <cell r="C9567">
            <v>326.07</v>
          </cell>
          <cell r="D9567">
            <v>67.275000000000006</v>
          </cell>
          <cell r="E9567">
            <v>74.415000000000006</v>
          </cell>
        </row>
        <row r="9568">
          <cell r="A9568">
            <v>134.77000000000001</v>
          </cell>
          <cell r="B9568">
            <v>66.567999999999998</v>
          </cell>
          <cell r="C9568">
            <v>146.66999999999999</v>
          </cell>
          <cell r="D9568">
            <v>73.066999999999993</v>
          </cell>
          <cell r="E9568">
            <v>36.597000000000001</v>
          </cell>
        </row>
        <row r="9569">
          <cell r="A9569">
            <v>204.1</v>
          </cell>
          <cell r="B9569">
            <v>64.64</v>
          </cell>
          <cell r="C9569">
            <v>132.56</v>
          </cell>
          <cell r="D9569">
            <v>87.251000000000005</v>
          </cell>
          <cell r="E9569">
            <v>52.481999999999999</v>
          </cell>
        </row>
        <row r="9570">
          <cell r="A9570">
            <v>306.20999999999998</v>
          </cell>
          <cell r="B9570">
            <v>134.25</v>
          </cell>
          <cell r="C9570">
            <v>143.09</v>
          </cell>
          <cell r="D9570">
            <v>60.628</v>
          </cell>
          <cell r="E9570">
            <v>80.245000000000005</v>
          </cell>
        </row>
        <row r="9571">
          <cell r="A9571">
            <v>65.091999999999999</v>
          </cell>
          <cell r="B9571">
            <v>65.043000000000006</v>
          </cell>
          <cell r="C9571">
            <v>124.83</v>
          </cell>
          <cell r="D9571">
            <v>166.6</v>
          </cell>
          <cell r="E9571">
            <v>111.95</v>
          </cell>
        </row>
        <row r="9572">
          <cell r="A9572">
            <v>71.379000000000005</v>
          </cell>
          <cell r="B9572">
            <v>190.85</v>
          </cell>
          <cell r="C9572">
            <v>185.81</v>
          </cell>
          <cell r="D9572">
            <v>68.787000000000006</v>
          </cell>
          <cell r="E9572">
            <v>111.74</v>
          </cell>
        </row>
        <row r="9573">
          <cell r="A9573">
            <v>134.57</v>
          </cell>
          <cell r="B9573">
            <v>61.999000000000002</v>
          </cell>
          <cell r="C9573">
            <v>189.88</v>
          </cell>
          <cell r="D9573">
            <v>63.283000000000001</v>
          </cell>
          <cell r="E9573">
            <v>144.12</v>
          </cell>
        </row>
        <row r="9574">
          <cell r="A9574">
            <v>93.194999999999993</v>
          </cell>
          <cell r="B9574">
            <v>93.096000000000004</v>
          </cell>
          <cell r="C9574">
            <v>118.13</v>
          </cell>
          <cell r="D9574">
            <v>89.355000000000004</v>
          </cell>
          <cell r="E9574">
            <v>77.674000000000007</v>
          </cell>
        </row>
        <row r="9575">
          <cell r="A9575">
            <v>77.923000000000002</v>
          </cell>
          <cell r="B9575">
            <v>81.016999999999996</v>
          </cell>
          <cell r="C9575">
            <v>173.48</v>
          </cell>
          <cell r="D9575">
            <v>80.165000000000006</v>
          </cell>
          <cell r="E9575">
            <v>95.204999999999998</v>
          </cell>
        </row>
        <row r="9576">
          <cell r="A9576">
            <v>73.066999999999993</v>
          </cell>
          <cell r="B9576">
            <v>97.798000000000002</v>
          </cell>
          <cell r="C9576">
            <v>69.010000000000005</v>
          </cell>
          <cell r="D9576">
            <v>133.86000000000001</v>
          </cell>
          <cell r="E9576">
            <v>76.826999999999998</v>
          </cell>
        </row>
        <row r="9577">
          <cell r="A9577">
            <v>89.55</v>
          </cell>
          <cell r="B9577">
            <v>61.65</v>
          </cell>
          <cell r="C9577">
            <v>70.197000000000003</v>
          </cell>
          <cell r="D9577">
            <v>36.423999999999999</v>
          </cell>
          <cell r="E9577">
            <v>113.73</v>
          </cell>
        </row>
        <row r="9578">
          <cell r="A9578">
            <v>64.73</v>
          </cell>
          <cell r="B9578">
            <v>128.69</v>
          </cell>
          <cell r="C9578">
            <v>60.064</v>
          </cell>
          <cell r="D9578">
            <v>74.162000000000006</v>
          </cell>
          <cell r="E9578">
            <v>38.634</v>
          </cell>
        </row>
        <row r="9579">
          <cell r="A9579">
            <v>173.11</v>
          </cell>
          <cell r="B9579">
            <v>75.212999999999994</v>
          </cell>
          <cell r="C9579">
            <v>88.337999999999994</v>
          </cell>
          <cell r="D9579">
            <v>55.186</v>
          </cell>
          <cell r="E9579">
            <v>60.433999999999997</v>
          </cell>
        </row>
        <row r="9580">
          <cell r="A9580">
            <v>101.28</v>
          </cell>
          <cell r="B9580">
            <v>96.253</v>
          </cell>
          <cell r="C9580">
            <v>96.228999999999999</v>
          </cell>
          <cell r="D9580">
            <v>42.789000000000001</v>
          </cell>
          <cell r="E9580">
            <v>60.76</v>
          </cell>
        </row>
        <row r="9581">
          <cell r="A9581">
            <v>75.111999999999995</v>
          </cell>
          <cell r="B9581">
            <v>56.481999999999999</v>
          </cell>
          <cell r="C9581">
            <v>52.277999999999999</v>
          </cell>
          <cell r="D9581">
            <v>103.9</v>
          </cell>
          <cell r="E9581">
            <v>110.14</v>
          </cell>
        </row>
        <row r="9582">
          <cell r="A9582">
            <v>50.292000000000002</v>
          </cell>
          <cell r="B9582">
            <v>162.37</v>
          </cell>
          <cell r="C9582">
            <v>61.679000000000002</v>
          </cell>
          <cell r="D9582">
            <v>91.9</v>
          </cell>
          <cell r="E9582">
            <v>130.66</v>
          </cell>
        </row>
        <row r="9583">
          <cell r="A9583">
            <v>69.825000000000003</v>
          </cell>
          <cell r="B9583">
            <v>86.343999999999994</v>
          </cell>
          <cell r="C9583">
            <v>62.610999999999997</v>
          </cell>
          <cell r="D9583">
            <v>72.138000000000005</v>
          </cell>
          <cell r="E9583">
            <v>57.136000000000003</v>
          </cell>
        </row>
        <row r="9584">
          <cell r="A9584">
            <v>59.35</v>
          </cell>
          <cell r="B9584">
            <v>57.499000000000002</v>
          </cell>
          <cell r="C9584">
            <v>121.62</v>
          </cell>
          <cell r="D9584">
            <v>189.57</v>
          </cell>
          <cell r="E9584">
            <v>75.763999999999996</v>
          </cell>
        </row>
        <row r="9585">
          <cell r="A9585">
            <v>110.67</v>
          </cell>
          <cell r="B9585">
            <v>96.247</v>
          </cell>
          <cell r="C9585">
            <v>52.823</v>
          </cell>
          <cell r="D9585">
            <v>82.263000000000005</v>
          </cell>
          <cell r="E9585">
            <v>73.665999999999997</v>
          </cell>
        </row>
        <row r="9586">
          <cell r="A9586">
            <v>96.866</v>
          </cell>
          <cell r="B9586">
            <v>103.22</v>
          </cell>
          <cell r="C9586">
            <v>57.177</v>
          </cell>
          <cell r="D9586">
            <v>320.02</v>
          </cell>
          <cell r="E9586">
            <v>250.51</v>
          </cell>
        </row>
        <row r="9587">
          <cell r="A9587">
            <v>124.2</v>
          </cell>
          <cell r="B9587">
            <v>75.108999999999995</v>
          </cell>
          <cell r="C9587">
            <v>71.08</v>
          </cell>
          <cell r="D9587">
            <v>48.883000000000003</v>
          </cell>
          <cell r="E9587">
            <v>60.436</v>
          </cell>
        </row>
        <row r="9588">
          <cell r="A9588">
            <v>108.7</v>
          </cell>
          <cell r="B9588">
            <v>87.475999999999999</v>
          </cell>
          <cell r="C9588">
            <v>312.05</v>
          </cell>
          <cell r="D9588">
            <v>103.27</v>
          </cell>
          <cell r="E9588">
            <v>111.69</v>
          </cell>
        </row>
        <row r="9589">
          <cell r="A9589">
            <v>41.911999999999999</v>
          </cell>
          <cell r="B9589">
            <v>135.13999999999999</v>
          </cell>
          <cell r="C9589">
            <v>121.24</v>
          </cell>
          <cell r="D9589">
            <v>102.98</v>
          </cell>
          <cell r="E9589">
            <v>100.72</v>
          </cell>
        </row>
        <row r="9590">
          <cell r="A9590">
            <v>143.44999999999999</v>
          </cell>
          <cell r="B9590">
            <v>73.984999999999999</v>
          </cell>
          <cell r="C9590">
            <v>241.4</v>
          </cell>
          <cell r="D9590">
            <v>112.37</v>
          </cell>
          <cell r="E9590">
            <v>51.875999999999998</v>
          </cell>
        </row>
        <row r="9591">
          <cell r="A9591">
            <v>248.24</v>
          </cell>
          <cell r="B9591">
            <v>73.260000000000005</v>
          </cell>
          <cell r="C9591">
            <v>79.567999999999998</v>
          </cell>
          <cell r="D9591">
            <v>114.5</v>
          </cell>
          <cell r="E9591">
            <v>64.757000000000005</v>
          </cell>
        </row>
        <row r="9592">
          <cell r="A9592">
            <v>160.04</v>
          </cell>
          <cell r="B9592">
            <v>150.08000000000001</v>
          </cell>
          <cell r="C9592">
            <v>44.765000000000001</v>
          </cell>
          <cell r="D9592">
            <v>68.787000000000006</v>
          </cell>
          <cell r="E9592">
            <v>134.44</v>
          </cell>
        </row>
        <row r="9593">
          <cell r="A9593">
            <v>107.79</v>
          </cell>
          <cell r="B9593">
            <v>93.649000000000001</v>
          </cell>
          <cell r="C9593">
            <v>274.39</v>
          </cell>
          <cell r="D9593">
            <v>83.313999999999993</v>
          </cell>
          <cell r="E9593">
            <v>51.091999999999999</v>
          </cell>
        </row>
        <row r="9594">
          <cell r="A9594">
            <v>49.988</v>
          </cell>
          <cell r="B9594">
            <v>117.16</v>
          </cell>
          <cell r="C9594">
            <v>49.417999999999999</v>
          </cell>
          <cell r="D9594">
            <v>53.350999999999999</v>
          </cell>
          <cell r="E9594">
            <v>64.265000000000001</v>
          </cell>
        </row>
        <row r="9595">
          <cell r="A9595">
            <v>73.066999999999993</v>
          </cell>
          <cell r="B9595">
            <v>78.932000000000002</v>
          </cell>
          <cell r="C9595">
            <v>116.77</v>
          </cell>
          <cell r="D9595">
            <v>143.03</v>
          </cell>
          <cell r="E9595">
            <v>71.501000000000005</v>
          </cell>
        </row>
        <row r="9596">
          <cell r="A9596">
            <v>106.14</v>
          </cell>
          <cell r="B9596">
            <v>81.548000000000002</v>
          </cell>
          <cell r="C9596">
            <v>101.39</v>
          </cell>
          <cell r="D9596">
            <v>126.07</v>
          </cell>
          <cell r="E9596">
            <v>89.679000000000002</v>
          </cell>
        </row>
        <row r="9597">
          <cell r="A9597">
            <v>86.641000000000005</v>
          </cell>
          <cell r="B9597">
            <v>230.16</v>
          </cell>
          <cell r="C9597">
            <v>66.620999999999995</v>
          </cell>
          <cell r="D9597">
            <v>68.484999999999999</v>
          </cell>
          <cell r="E9597">
            <v>70.488</v>
          </cell>
        </row>
        <row r="9598">
          <cell r="A9598">
            <v>77.058000000000007</v>
          </cell>
          <cell r="B9598">
            <v>78.177999999999997</v>
          </cell>
          <cell r="C9598">
            <v>49.933999999999997</v>
          </cell>
          <cell r="D9598">
            <v>51.03</v>
          </cell>
          <cell r="E9598">
            <v>128.36000000000001</v>
          </cell>
        </row>
        <row r="9599">
          <cell r="A9599">
            <v>224.58</v>
          </cell>
          <cell r="B9599">
            <v>142.76</v>
          </cell>
          <cell r="C9599">
            <v>69.423000000000002</v>
          </cell>
          <cell r="D9599">
            <v>56.258000000000003</v>
          </cell>
          <cell r="E9599">
            <v>117.18</v>
          </cell>
        </row>
        <row r="9600">
          <cell r="A9600">
            <v>81.296999999999997</v>
          </cell>
          <cell r="B9600">
            <v>133.74</v>
          </cell>
          <cell r="C9600">
            <v>71.379000000000005</v>
          </cell>
          <cell r="D9600">
            <v>143.18</v>
          </cell>
          <cell r="E9600">
            <v>68.224000000000004</v>
          </cell>
        </row>
        <row r="9601">
          <cell r="A9601">
            <v>96.135000000000005</v>
          </cell>
          <cell r="B9601">
            <v>69.010000000000005</v>
          </cell>
          <cell r="C9601">
            <v>117.38</v>
          </cell>
          <cell r="D9601">
            <v>46.319000000000003</v>
          </cell>
          <cell r="E9601">
            <v>26.417000000000002</v>
          </cell>
        </row>
        <row r="9602">
          <cell r="A9602">
            <v>223.08</v>
          </cell>
          <cell r="B9602">
            <v>107.74</v>
          </cell>
          <cell r="C9602">
            <v>61.692</v>
          </cell>
          <cell r="D9602">
            <v>193.73</v>
          </cell>
          <cell r="E9602">
            <v>87.653999999999996</v>
          </cell>
        </row>
        <row r="9603">
          <cell r="A9603">
            <v>250.49</v>
          </cell>
          <cell r="B9603">
            <v>50.392000000000003</v>
          </cell>
          <cell r="C9603">
            <v>143.72999999999999</v>
          </cell>
          <cell r="D9603">
            <v>85.635999999999996</v>
          </cell>
          <cell r="E9603">
            <v>30.957999999999998</v>
          </cell>
        </row>
        <row r="9604">
          <cell r="A9604">
            <v>295.95999999999998</v>
          </cell>
          <cell r="B9604">
            <v>80.376999999999995</v>
          </cell>
          <cell r="C9604">
            <v>47.603000000000002</v>
          </cell>
          <cell r="D9604">
            <v>83.418000000000006</v>
          </cell>
          <cell r="E9604">
            <v>52.253999999999998</v>
          </cell>
        </row>
        <row r="9605">
          <cell r="A9605">
            <v>217.88</v>
          </cell>
          <cell r="B9605">
            <v>113.5</v>
          </cell>
          <cell r="C9605">
            <v>54.981999999999999</v>
          </cell>
          <cell r="D9605">
            <v>98.269000000000005</v>
          </cell>
          <cell r="E9605">
            <v>138.83000000000001</v>
          </cell>
        </row>
        <row r="9606">
          <cell r="A9606">
            <v>148.02000000000001</v>
          </cell>
          <cell r="B9606">
            <v>127.49</v>
          </cell>
          <cell r="C9606">
            <v>46.408000000000001</v>
          </cell>
          <cell r="D9606">
            <v>65.346999999999994</v>
          </cell>
          <cell r="E9606">
            <v>94.85</v>
          </cell>
        </row>
        <row r="9607">
          <cell r="A9607">
            <v>102.98</v>
          </cell>
          <cell r="B9607">
            <v>112.84</v>
          </cell>
          <cell r="C9607">
            <v>72.652000000000001</v>
          </cell>
          <cell r="D9607">
            <v>62.545999999999999</v>
          </cell>
          <cell r="E9607">
            <v>94.122</v>
          </cell>
        </row>
        <row r="9608">
          <cell r="A9608">
            <v>73.039000000000001</v>
          </cell>
          <cell r="B9608">
            <v>94.308999999999997</v>
          </cell>
          <cell r="C9608">
            <v>48.567999999999998</v>
          </cell>
          <cell r="D9608">
            <v>140.12</v>
          </cell>
          <cell r="E9608">
            <v>202.96</v>
          </cell>
        </row>
        <row r="9609">
          <cell r="A9609">
            <v>134.81</v>
          </cell>
          <cell r="B9609">
            <v>104.75</v>
          </cell>
          <cell r="C9609">
            <v>151.41999999999999</v>
          </cell>
          <cell r="D9609">
            <v>55.186</v>
          </cell>
          <cell r="E9609">
            <v>86.013999999999996</v>
          </cell>
        </row>
        <row r="9610">
          <cell r="A9610">
            <v>94.465000000000003</v>
          </cell>
          <cell r="B9610">
            <v>223.55</v>
          </cell>
          <cell r="C9610">
            <v>77.281999999999996</v>
          </cell>
          <cell r="D9610">
            <v>69.176000000000002</v>
          </cell>
          <cell r="E9610">
            <v>136.44</v>
          </cell>
        </row>
        <row r="9611">
          <cell r="A9611">
            <v>86.378</v>
          </cell>
          <cell r="B9611">
            <v>77.027000000000001</v>
          </cell>
          <cell r="C9611">
            <v>89.141999999999996</v>
          </cell>
          <cell r="D9611">
            <v>219.19</v>
          </cell>
          <cell r="E9611">
            <v>163.34</v>
          </cell>
        </row>
        <row r="9612">
          <cell r="A9612">
            <v>106.62</v>
          </cell>
          <cell r="B9612">
            <v>64.265000000000001</v>
          </cell>
          <cell r="C9612">
            <v>65.5</v>
          </cell>
          <cell r="D9612">
            <v>104.22</v>
          </cell>
          <cell r="E9612">
            <v>98.997</v>
          </cell>
        </row>
        <row r="9613">
          <cell r="A9613">
            <v>109.44</v>
          </cell>
          <cell r="B9613">
            <v>45.863999999999997</v>
          </cell>
          <cell r="C9613">
            <v>51.927</v>
          </cell>
          <cell r="D9613">
            <v>87.308000000000007</v>
          </cell>
          <cell r="E9613">
            <v>126.71</v>
          </cell>
        </row>
        <row r="9614">
          <cell r="A9614">
            <v>60.401000000000003</v>
          </cell>
          <cell r="B9614">
            <v>96.113</v>
          </cell>
          <cell r="C9614">
            <v>52.247</v>
          </cell>
          <cell r="D9614">
            <v>78.516000000000005</v>
          </cell>
          <cell r="E9614">
            <v>178.24</v>
          </cell>
        </row>
        <row r="9615">
          <cell r="A9615">
            <v>84.17</v>
          </cell>
          <cell r="B9615">
            <v>100.27</v>
          </cell>
          <cell r="C9615">
            <v>99.814999999999998</v>
          </cell>
          <cell r="D9615">
            <v>37.091999999999999</v>
          </cell>
          <cell r="E9615">
            <v>43.768000000000001</v>
          </cell>
        </row>
        <row r="9616">
          <cell r="A9616">
            <v>74.162000000000006</v>
          </cell>
          <cell r="B9616">
            <v>53.966999999999999</v>
          </cell>
          <cell r="C9616">
            <v>87.754000000000005</v>
          </cell>
          <cell r="D9616">
            <v>132.86000000000001</v>
          </cell>
          <cell r="E9616">
            <v>86.953000000000003</v>
          </cell>
        </row>
        <row r="9617">
          <cell r="A9617">
            <v>159.82</v>
          </cell>
          <cell r="B9617">
            <v>91.858000000000004</v>
          </cell>
          <cell r="C9617">
            <v>197.84</v>
          </cell>
          <cell r="D9617">
            <v>73.847999999999999</v>
          </cell>
          <cell r="E9617">
            <v>47.823</v>
          </cell>
        </row>
        <row r="9618">
          <cell r="A9618">
            <v>68.034000000000006</v>
          </cell>
          <cell r="B9618">
            <v>106.4</v>
          </cell>
          <cell r="C9618">
            <v>80.763000000000005</v>
          </cell>
          <cell r="D9618">
            <v>104.76</v>
          </cell>
          <cell r="E9618">
            <v>48.741</v>
          </cell>
        </row>
        <row r="9619">
          <cell r="A9619">
            <v>96.89</v>
          </cell>
          <cell r="B9619">
            <v>70.099999999999994</v>
          </cell>
          <cell r="C9619">
            <v>161.51</v>
          </cell>
          <cell r="D9619">
            <v>65.171999999999997</v>
          </cell>
          <cell r="E9619">
            <v>89.55</v>
          </cell>
        </row>
        <row r="9620">
          <cell r="A9620">
            <v>191.17</v>
          </cell>
          <cell r="B9620">
            <v>81.650000000000006</v>
          </cell>
          <cell r="C9620">
            <v>89.141999999999996</v>
          </cell>
          <cell r="D9620">
            <v>94.691999999999993</v>
          </cell>
          <cell r="E9620">
            <v>170.59</v>
          </cell>
        </row>
        <row r="9621">
          <cell r="A9621">
            <v>176.01</v>
          </cell>
          <cell r="B9621">
            <v>127.84</v>
          </cell>
          <cell r="C9621">
            <v>33.947000000000003</v>
          </cell>
          <cell r="D9621">
            <v>94.668999999999997</v>
          </cell>
          <cell r="E9621">
            <v>82.748999999999995</v>
          </cell>
        </row>
        <row r="9622">
          <cell r="A9622">
            <v>105.94</v>
          </cell>
          <cell r="B9622">
            <v>152.88999999999999</v>
          </cell>
          <cell r="C9622">
            <v>63.337000000000003</v>
          </cell>
          <cell r="D9622">
            <v>63.283000000000001</v>
          </cell>
          <cell r="E9622">
            <v>137.44999999999999</v>
          </cell>
        </row>
        <row r="9623">
          <cell r="A9623">
            <v>113.24</v>
          </cell>
          <cell r="B9623">
            <v>103.85</v>
          </cell>
          <cell r="C9623">
            <v>120.31</v>
          </cell>
          <cell r="D9623">
            <v>78.763000000000005</v>
          </cell>
          <cell r="E9623">
            <v>231.06</v>
          </cell>
        </row>
        <row r="9624">
          <cell r="A9624">
            <v>74.944000000000003</v>
          </cell>
          <cell r="B9624">
            <v>91.936999999999998</v>
          </cell>
          <cell r="C9624">
            <v>146.06</v>
          </cell>
          <cell r="D9624">
            <v>116.77</v>
          </cell>
          <cell r="E9624">
            <v>78.513000000000005</v>
          </cell>
        </row>
        <row r="9625">
          <cell r="A9625">
            <v>53.237000000000002</v>
          </cell>
          <cell r="B9625">
            <v>71.685000000000002</v>
          </cell>
          <cell r="C9625">
            <v>138.4</v>
          </cell>
          <cell r="D9625">
            <v>247.79</v>
          </cell>
          <cell r="E9625">
            <v>53.252000000000002</v>
          </cell>
        </row>
        <row r="9626">
          <cell r="A9626">
            <v>94.73</v>
          </cell>
          <cell r="B9626">
            <v>97.067999999999998</v>
          </cell>
          <cell r="C9626">
            <v>289.31</v>
          </cell>
          <cell r="D9626">
            <v>85.063999999999993</v>
          </cell>
          <cell r="E9626">
            <v>80.317999999999998</v>
          </cell>
        </row>
        <row r="9627">
          <cell r="A9627">
            <v>81.525000000000006</v>
          </cell>
          <cell r="B9627">
            <v>124.98</v>
          </cell>
          <cell r="C9627">
            <v>142.41</v>
          </cell>
          <cell r="D9627">
            <v>54.764000000000003</v>
          </cell>
          <cell r="E9627">
            <v>120.32</v>
          </cell>
        </row>
        <row r="9628">
          <cell r="A9628">
            <v>56.527000000000001</v>
          </cell>
          <cell r="B9628">
            <v>83.614000000000004</v>
          </cell>
          <cell r="C9628">
            <v>109</v>
          </cell>
          <cell r="D9628">
            <v>43.296999999999997</v>
          </cell>
          <cell r="E9628">
            <v>82.748999999999995</v>
          </cell>
        </row>
        <row r="9629">
          <cell r="A9629">
            <v>148.97999999999999</v>
          </cell>
          <cell r="B9629">
            <v>74.846000000000004</v>
          </cell>
          <cell r="C9629">
            <v>91.906000000000006</v>
          </cell>
          <cell r="D9629">
            <v>147.94999999999999</v>
          </cell>
          <cell r="E9629">
            <v>114.02</v>
          </cell>
        </row>
        <row r="9630">
          <cell r="A9630">
            <v>133.22999999999999</v>
          </cell>
          <cell r="B9630">
            <v>136.81</v>
          </cell>
          <cell r="C9630">
            <v>66.072999999999993</v>
          </cell>
          <cell r="D9630">
            <v>55.127000000000002</v>
          </cell>
          <cell r="E9630">
            <v>210.01</v>
          </cell>
        </row>
        <row r="9631">
          <cell r="A9631">
            <v>35.64</v>
          </cell>
          <cell r="B9631">
            <v>257.73</v>
          </cell>
          <cell r="C9631">
            <v>75.293999999999997</v>
          </cell>
          <cell r="D9631">
            <v>218.52</v>
          </cell>
          <cell r="E9631">
            <v>200.07</v>
          </cell>
        </row>
        <row r="9632">
          <cell r="A9632">
            <v>98.352999999999994</v>
          </cell>
          <cell r="B9632">
            <v>208.63</v>
          </cell>
          <cell r="C9632">
            <v>71.072999999999993</v>
          </cell>
          <cell r="D9632">
            <v>63.680999999999997</v>
          </cell>
          <cell r="E9632">
            <v>136.44</v>
          </cell>
        </row>
        <row r="9633">
          <cell r="A9633">
            <v>80.978999999999999</v>
          </cell>
          <cell r="B9633">
            <v>163.32</v>
          </cell>
          <cell r="C9633">
            <v>78.341999999999999</v>
          </cell>
          <cell r="D9633">
            <v>119.38</v>
          </cell>
          <cell r="E9633">
            <v>252.14</v>
          </cell>
        </row>
        <row r="9634">
          <cell r="A9634">
            <v>106.91</v>
          </cell>
          <cell r="B9634">
            <v>84.212999999999994</v>
          </cell>
          <cell r="C9634">
            <v>129.88</v>
          </cell>
          <cell r="D9634">
            <v>78.655000000000001</v>
          </cell>
          <cell r="E9634">
            <v>137.46</v>
          </cell>
        </row>
        <row r="9635">
          <cell r="A9635">
            <v>84.17</v>
          </cell>
          <cell r="B9635">
            <v>186.78</v>
          </cell>
          <cell r="C9635">
            <v>148.56</v>
          </cell>
          <cell r="D9635">
            <v>64.674999999999997</v>
          </cell>
          <cell r="E9635">
            <v>107.9</v>
          </cell>
        </row>
        <row r="9636">
          <cell r="A9636">
            <v>178.95</v>
          </cell>
          <cell r="B9636">
            <v>117.93</v>
          </cell>
          <cell r="C9636">
            <v>120.12</v>
          </cell>
          <cell r="D9636">
            <v>115.57</v>
          </cell>
          <cell r="E9636">
            <v>47.198</v>
          </cell>
        </row>
        <row r="9637">
          <cell r="A9637">
            <v>45.878999999999998</v>
          </cell>
          <cell r="B9637">
            <v>67.864000000000004</v>
          </cell>
          <cell r="C9637">
            <v>109.24</v>
          </cell>
          <cell r="D9637">
            <v>73.039000000000001</v>
          </cell>
          <cell r="E9637">
            <v>233.84</v>
          </cell>
        </row>
        <row r="9638">
          <cell r="A9638">
            <v>52.298000000000002</v>
          </cell>
          <cell r="B9638">
            <v>139.31</v>
          </cell>
          <cell r="C9638">
            <v>36.292000000000002</v>
          </cell>
          <cell r="D9638">
            <v>52.52</v>
          </cell>
          <cell r="E9638">
            <v>147.30000000000001</v>
          </cell>
        </row>
        <row r="9639">
          <cell r="A9639">
            <v>125.97</v>
          </cell>
          <cell r="B9639">
            <v>69.03</v>
          </cell>
          <cell r="C9639">
            <v>34.685000000000002</v>
          </cell>
          <cell r="D9639">
            <v>56.850999999999999</v>
          </cell>
          <cell r="E9639">
            <v>190.57</v>
          </cell>
        </row>
        <row r="9640">
          <cell r="A9640">
            <v>63.917999999999999</v>
          </cell>
          <cell r="B9640">
            <v>142.63</v>
          </cell>
          <cell r="C9640">
            <v>103.78</v>
          </cell>
          <cell r="D9640">
            <v>140.16</v>
          </cell>
          <cell r="E9640">
            <v>69.605000000000004</v>
          </cell>
        </row>
        <row r="9641">
          <cell r="A9641">
            <v>60.064</v>
          </cell>
          <cell r="B9641">
            <v>129.72</v>
          </cell>
          <cell r="C9641">
            <v>57.558999999999997</v>
          </cell>
          <cell r="D9641">
            <v>146.13</v>
          </cell>
          <cell r="E9641">
            <v>50.284999999999997</v>
          </cell>
        </row>
        <row r="9642">
          <cell r="A9642">
            <v>134.56</v>
          </cell>
          <cell r="B9642">
            <v>66.594999999999999</v>
          </cell>
          <cell r="C9642">
            <v>83.265000000000001</v>
          </cell>
          <cell r="D9642">
            <v>94.296999999999997</v>
          </cell>
          <cell r="E9642">
            <v>97.213999999999999</v>
          </cell>
        </row>
        <row r="9643">
          <cell r="A9643">
            <v>45.33</v>
          </cell>
          <cell r="B9643">
            <v>102.62</v>
          </cell>
          <cell r="C9643">
            <v>52.853000000000002</v>
          </cell>
          <cell r="D9643">
            <v>67.031999999999996</v>
          </cell>
          <cell r="E9643">
            <v>35.972999999999999</v>
          </cell>
        </row>
        <row r="9644">
          <cell r="A9644">
            <v>94.259</v>
          </cell>
          <cell r="B9644">
            <v>103.74</v>
          </cell>
          <cell r="C9644">
            <v>139.68</v>
          </cell>
          <cell r="D9644">
            <v>116.3</v>
          </cell>
          <cell r="E9644">
            <v>61.999000000000002</v>
          </cell>
        </row>
        <row r="9645">
          <cell r="A9645">
            <v>89.507000000000005</v>
          </cell>
          <cell r="B9645">
            <v>110.77</v>
          </cell>
          <cell r="C9645">
            <v>41.502000000000002</v>
          </cell>
          <cell r="D9645">
            <v>106.62</v>
          </cell>
          <cell r="E9645">
            <v>46.000999999999998</v>
          </cell>
        </row>
        <row r="9646">
          <cell r="A9646">
            <v>43.454000000000001</v>
          </cell>
          <cell r="B9646">
            <v>187.31</v>
          </cell>
          <cell r="C9646">
            <v>244</v>
          </cell>
          <cell r="D9646">
            <v>193.7</v>
          </cell>
          <cell r="E9646">
            <v>86.866</v>
          </cell>
        </row>
        <row r="9647">
          <cell r="A9647">
            <v>88.754999999999995</v>
          </cell>
          <cell r="B9647">
            <v>165.9</v>
          </cell>
          <cell r="C9647">
            <v>80.522000000000006</v>
          </cell>
          <cell r="D9647">
            <v>29.818000000000001</v>
          </cell>
          <cell r="E9647">
            <v>54.597999999999999</v>
          </cell>
        </row>
        <row r="9648">
          <cell r="A9648">
            <v>113.47</v>
          </cell>
          <cell r="B9648">
            <v>112.45</v>
          </cell>
          <cell r="C9648">
            <v>109.88</v>
          </cell>
          <cell r="D9648">
            <v>72.643000000000001</v>
          </cell>
          <cell r="E9648">
            <v>188.99</v>
          </cell>
        </row>
        <row r="9649">
          <cell r="A9649">
            <v>77.078000000000003</v>
          </cell>
          <cell r="B9649">
            <v>80.701999999999998</v>
          </cell>
          <cell r="C9649">
            <v>52.823</v>
          </cell>
          <cell r="D9649">
            <v>81.099999999999994</v>
          </cell>
          <cell r="E9649">
            <v>93.822999999999993</v>
          </cell>
        </row>
        <row r="9650">
          <cell r="A9650">
            <v>145.88</v>
          </cell>
          <cell r="B9650">
            <v>112.3</v>
          </cell>
          <cell r="C9650">
            <v>129.38</v>
          </cell>
          <cell r="D9650">
            <v>54.280999999999999</v>
          </cell>
          <cell r="E9650">
            <v>134.81</v>
          </cell>
        </row>
        <row r="9651">
          <cell r="A9651">
            <v>108.3</v>
          </cell>
          <cell r="B9651">
            <v>161.68</v>
          </cell>
          <cell r="C9651">
            <v>110.41</v>
          </cell>
          <cell r="D9651">
            <v>102.62</v>
          </cell>
          <cell r="E9651">
            <v>101.28</v>
          </cell>
        </row>
        <row r="9652">
          <cell r="A9652">
            <v>67.725999999999999</v>
          </cell>
          <cell r="B9652">
            <v>193.83</v>
          </cell>
          <cell r="C9652">
            <v>120.12</v>
          </cell>
          <cell r="D9652">
            <v>89.247</v>
          </cell>
          <cell r="E9652">
            <v>243.91</v>
          </cell>
        </row>
        <row r="9653">
          <cell r="A9653">
            <v>268.91000000000003</v>
          </cell>
          <cell r="B9653">
            <v>169.17</v>
          </cell>
          <cell r="C9653">
            <v>177.1</v>
          </cell>
          <cell r="D9653">
            <v>65.230999999999995</v>
          </cell>
          <cell r="E9653">
            <v>202.96</v>
          </cell>
        </row>
        <row r="9654">
          <cell r="A9654">
            <v>113.71</v>
          </cell>
          <cell r="B9654">
            <v>107.02</v>
          </cell>
          <cell r="C9654">
            <v>109.6</v>
          </cell>
          <cell r="D9654">
            <v>47.848999999999997</v>
          </cell>
          <cell r="E9654">
            <v>81.296999999999997</v>
          </cell>
        </row>
        <row r="9655">
          <cell r="A9655">
            <v>88.441000000000003</v>
          </cell>
          <cell r="B9655">
            <v>124.32</v>
          </cell>
          <cell r="C9655">
            <v>113.62</v>
          </cell>
          <cell r="D9655">
            <v>52.79</v>
          </cell>
          <cell r="E9655">
            <v>95.400999999999996</v>
          </cell>
        </row>
        <row r="9656">
          <cell r="A9656">
            <v>60.436</v>
          </cell>
          <cell r="B9656">
            <v>81.296999999999997</v>
          </cell>
          <cell r="C9656">
            <v>61.78</v>
          </cell>
          <cell r="D9656">
            <v>67.031999999999996</v>
          </cell>
          <cell r="E9656">
            <v>110.51</v>
          </cell>
        </row>
        <row r="9657">
          <cell r="A9657">
            <v>103.35</v>
          </cell>
          <cell r="B9657">
            <v>45.914999999999999</v>
          </cell>
          <cell r="C9657">
            <v>97.596000000000004</v>
          </cell>
          <cell r="D9657">
            <v>45.914999999999999</v>
          </cell>
          <cell r="E9657">
            <v>39.685000000000002</v>
          </cell>
        </row>
        <row r="9658">
          <cell r="A9658">
            <v>117.39</v>
          </cell>
          <cell r="B9658">
            <v>118.33</v>
          </cell>
          <cell r="C9658">
            <v>182.47</v>
          </cell>
          <cell r="D9658">
            <v>89.247</v>
          </cell>
          <cell r="E9658">
            <v>69.597999999999999</v>
          </cell>
        </row>
        <row r="9659">
          <cell r="A9659">
            <v>138.72999999999999</v>
          </cell>
          <cell r="B9659">
            <v>65.305000000000007</v>
          </cell>
          <cell r="C9659">
            <v>154.29</v>
          </cell>
          <cell r="D9659">
            <v>85.358999999999995</v>
          </cell>
          <cell r="E9659">
            <v>40.552</v>
          </cell>
        </row>
        <row r="9660">
          <cell r="A9660">
            <v>238.98</v>
          </cell>
          <cell r="B9660">
            <v>125.62</v>
          </cell>
          <cell r="C9660">
            <v>124.25</v>
          </cell>
          <cell r="D9660">
            <v>65.346999999999994</v>
          </cell>
          <cell r="E9660">
            <v>84.034999999999997</v>
          </cell>
        </row>
        <row r="9661">
          <cell r="A9661">
            <v>74.840999999999994</v>
          </cell>
          <cell r="B9661">
            <v>149.65</v>
          </cell>
          <cell r="C9661">
            <v>141.13</v>
          </cell>
          <cell r="D9661">
            <v>125.59</v>
          </cell>
          <cell r="E9661">
            <v>138.46</v>
          </cell>
        </row>
        <row r="9662">
          <cell r="A9662">
            <v>98.997</v>
          </cell>
          <cell r="B9662">
            <v>213.63</v>
          </cell>
          <cell r="C9662">
            <v>144.88</v>
          </cell>
          <cell r="D9662">
            <v>56.720999999999997</v>
          </cell>
          <cell r="E9662">
            <v>51.927</v>
          </cell>
        </row>
        <row r="9663">
          <cell r="A9663">
            <v>91.078999999999994</v>
          </cell>
          <cell r="B9663">
            <v>72.265000000000001</v>
          </cell>
          <cell r="C9663">
            <v>47.531999999999996</v>
          </cell>
          <cell r="D9663">
            <v>101.28</v>
          </cell>
          <cell r="E9663">
            <v>86.897999999999996</v>
          </cell>
        </row>
        <row r="9664">
          <cell r="A9664">
            <v>75.378</v>
          </cell>
          <cell r="B9664">
            <v>49.5</v>
          </cell>
          <cell r="C9664">
            <v>120.31</v>
          </cell>
          <cell r="D9664">
            <v>157.38</v>
          </cell>
          <cell r="E9664">
            <v>181.87</v>
          </cell>
        </row>
        <row r="9665">
          <cell r="A9665">
            <v>62.658999999999999</v>
          </cell>
          <cell r="B9665">
            <v>113.89</v>
          </cell>
          <cell r="C9665">
            <v>53.683</v>
          </cell>
          <cell r="D9665">
            <v>148.68</v>
          </cell>
          <cell r="E9665">
            <v>85.572999999999993</v>
          </cell>
        </row>
        <row r="9666">
          <cell r="A9666">
            <v>82.671000000000006</v>
          </cell>
          <cell r="B9666">
            <v>148.37</v>
          </cell>
          <cell r="C9666">
            <v>75.825000000000003</v>
          </cell>
          <cell r="D9666">
            <v>203.29</v>
          </cell>
          <cell r="E9666">
            <v>238.73</v>
          </cell>
        </row>
        <row r="9667">
          <cell r="A9667">
            <v>60.209000000000003</v>
          </cell>
          <cell r="B9667">
            <v>101.66</v>
          </cell>
          <cell r="C9667">
            <v>95.507999999999996</v>
          </cell>
          <cell r="D9667">
            <v>96.253</v>
          </cell>
          <cell r="E9667">
            <v>126.24</v>
          </cell>
        </row>
        <row r="9668">
          <cell r="A9668">
            <v>97.070999999999998</v>
          </cell>
          <cell r="B9668">
            <v>106.76</v>
          </cell>
          <cell r="C9668">
            <v>64.438999999999993</v>
          </cell>
          <cell r="D9668">
            <v>115.78</v>
          </cell>
          <cell r="E9668">
            <v>130.97999999999999</v>
          </cell>
        </row>
        <row r="9669">
          <cell r="A9669">
            <v>66.994</v>
          </cell>
          <cell r="B9669">
            <v>64.563000000000002</v>
          </cell>
          <cell r="C9669">
            <v>267.37</v>
          </cell>
          <cell r="D9669">
            <v>56.546999999999997</v>
          </cell>
          <cell r="E9669">
            <v>108.09</v>
          </cell>
        </row>
        <row r="9670">
          <cell r="A9670">
            <v>170.52</v>
          </cell>
          <cell r="B9670">
            <v>85.305999999999997</v>
          </cell>
          <cell r="C9670">
            <v>65.718999999999994</v>
          </cell>
          <cell r="D9670">
            <v>89.08</v>
          </cell>
          <cell r="E9670">
            <v>77.674000000000007</v>
          </cell>
        </row>
        <row r="9671">
          <cell r="A9671">
            <v>113.29</v>
          </cell>
          <cell r="B9671">
            <v>154.33000000000001</v>
          </cell>
          <cell r="C9671">
            <v>76.655000000000001</v>
          </cell>
          <cell r="D9671">
            <v>73.984999999999999</v>
          </cell>
          <cell r="E9671">
            <v>178.83</v>
          </cell>
        </row>
        <row r="9672">
          <cell r="A9672">
            <v>143.97</v>
          </cell>
          <cell r="B9672">
            <v>135.71</v>
          </cell>
          <cell r="C9672">
            <v>63.76</v>
          </cell>
          <cell r="D9672">
            <v>100.93</v>
          </cell>
          <cell r="E9672">
            <v>49.481999999999999</v>
          </cell>
        </row>
        <row r="9673">
          <cell r="A9673">
            <v>113.62</v>
          </cell>
          <cell r="B9673">
            <v>175.15</v>
          </cell>
          <cell r="C9673">
            <v>135.02000000000001</v>
          </cell>
          <cell r="D9673">
            <v>73.808999999999997</v>
          </cell>
          <cell r="E9673">
            <v>107.22</v>
          </cell>
        </row>
        <row r="9674">
          <cell r="A9674">
            <v>113.14</v>
          </cell>
          <cell r="B9674">
            <v>75.212999999999994</v>
          </cell>
          <cell r="C9674">
            <v>59.709000000000003</v>
          </cell>
          <cell r="D9674">
            <v>53.71</v>
          </cell>
          <cell r="E9674">
            <v>179.35</v>
          </cell>
        </row>
        <row r="9675">
          <cell r="A9675">
            <v>65.346999999999994</v>
          </cell>
          <cell r="B9675">
            <v>96.89</v>
          </cell>
          <cell r="C9675">
            <v>82.379000000000005</v>
          </cell>
          <cell r="D9675">
            <v>230.59</v>
          </cell>
          <cell r="E9675">
            <v>109.42</v>
          </cell>
        </row>
        <row r="9676">
          <cell r="A9676">
            <v>94.296999999999997</v>
          </cell>
          <cell r="B9676">
            <v>65.037999999999997</v>
          </cell>
          <cell r="C9676">
            <v>79.465999999999994</v>
          </cell>
          <cell r="D9676">
            <v>108.92</v>
          </cell>
          <cell r="E9676">
            <v>79.712999999999994</v>
          </cell>
        </row>
        <row r="9677">
          <cell r="A9677">
            <v>148.97999999999999</v>
          </cell>
          <cell r="B9677">
            <v>111.83</v>
          </cell>
          <cell r="C9677">
            <v>132.38999999999999</v>
          </cell>
          <cell r="D9677">
            <v>100.38</v>
          </cell>
          <cell r="E9677">
            <v>62.823</v>
          </cell>
        </row>
        <row r="9678">
          <cell r="A9678">
            <v>91.584000000000003</v>
          </cell>
          <cell r="B9678">
            <v>60.398000000000003</v>
          </cell>
          <cell r="C9678">
            <v>39.021999999999998</v>
          </cell>
          <cell r="D9678">
            <v>70.912000000000006</v>
          </cell>
          <cell r="E9678">
            <v>96.379000000000005</v>
          </cell>
        </row>
        <row r="9679">
          <cell r="A9679">
            <v>58.877000000000002</v>
          </cell>
          <cell r="B9679">
            <v>98.03</v>
          </cell>
          <cell r="C9679">
            <v>97.635000000000005</v>
          </cell>
          <cell r="D9679">
            <v>134.13</v>
          </cell>
          <cell r="E9679">
            <v>68.213999999999999</v>
          </cell>
        </row>
        <row r="9680">
          <cell r="A9680">
            <v>128.1</v>
          </cell>
          <cell r="B9680">
            <v>88.626999999999995</v>
          </cell>
          <cell r="C9680">
            <v>71.08</v>
          </cell>
          <cell r="D9680">
            <v>49.813000000000002</v>
          </cell>
          <cell r="E9680">
            <v>74.760000000000005</v>
          </cell>
        </row>
        <row r="9681">
          <cell r="A9681">
            <v>99.814999999999998</v>
          </cell>
          <cell r="B9681">
            <v>46.746000000000002</v>
          </cell>
          <cell r="C9681">
            <v>71.501000000000005</v>
          </cell>
          <cell r="D9681">
            <v>72.680999999999997</v>
          </cell>
          <cell r="E9681">
            <v>154.09</v>
          </cell>
        </row>
        <row r="9682">
          <cell r="A9682">
            <v>50.271000000000001</v>
          </cell>
          <cell r="B9682">
            <v>73.207999999999998</v>
          </cell>
          <cell r="C9682">
            <v>116.25</v>
          </cell>
          <cell r="D9682">
            <v>96.015000000000001</v>
          </cell>
          <cell r="E9682">
            <v>135.43</v>
          </cell>
        </row>
        <row r="9683">
          <cell r="A9683">
            <v>60.59</v>
          </cell>
          <cell r="B9683">
            <v>66.644000000000005</v>
          </cell>
          <cell r="C9683">
            <v>116.04</v>
          </cell>
          <cell r="D9683">
            <v>94.766999999999996</v>
          </cell>
          <cell r="E9683">
            <v>91.906000000000006</v>
          </cell>
        </row>
        <row r="9684">
          <cell r="A9684">
            <v>126.07</v>
          </cell>
          <cell r="B9684">
            <v>126.24</v>
          </cell>
          <cell r="C9684">
            <v>149.06</v>
          </cell>
          <cell r="D9684">
            <v>41.762999999999998</v>
          </cell>
          <cell r="E9684">
            <v>58.981000000000002</v>
          </cell>
        </row>
        <row r="9685">
          <cell r="A9685">
            <v>78.516000000000005</v>
          </cell>
          <cell r="B9685">
            <v>106.91</v>
          </cell>
          <cell r="C9685">
            <v>75.311000000000007</v>
          </cell>
          <cell r="D9685">
            <v>83.206000000000003</v>
          </cell>
          <cell r="E9685">
            <v>61.12</v>
          </cell>
        </row>
        <row r="9686">
          <cell r="A9686">
            <v>75.108999999999995</v>
          </cell>
          <cell r="B9686">
            <v>162.49</v>
          </cell>
          <cell r="C9686">
            <v>95.956999999999994</v>
          </cell>
          <cell r="D9686">
            <v>96.015000000000001</v>
          </cell>
          <cell r="E9686">
            <v>33.795999999999999</v>
          </cell>
        </row>
        <row r="9687">
          <cell r="A9687">
            <v>166.52</v>
          </cell>
          <cell r="B9687">
            <v>103.71</v>
          </cell>
          <cell r="C9687">
            <v>83.614000000000004</v>
          </cell>
          <cell r="D9687">
            <v>72.606999999999999</v>
          </cell>
          <cell r="E9687">
            <v>155.51</v>
          </cell>
        </row>
        <row r="9688">
          <cell r="A9688">
            <v>149.72</v>
          </cell>
          <cell r="B9688">
            <v>40.622</v>
          </cell>
          <cell r="C9688">
            <v>78.516000000000005</v>
          </cell>
          <cell r="D9688">
            <v>165.63</v>
          </cell>
          <cell r="E9688">
            <v>119.29</v>
          </cell>
        </row>
        <row r="9689">
          <cell r="A9689">
            <v>41.091999999999999</v>
          </cell>
          <cell r="B9689">
            <v>69.597999999999999</v>
          </cell>
          <cell r="C9689">
            <v>31.384</v>
          </cell>
          <cell r="D9689">
            <v>100.19</v>
          </cell>
          <cell r="E9689">
            <v>68.893000000000001</v>
          </cell>
        </row>
        <row r="9690">
          <cell r="A9690">
            <v>98.105000000000004</v>
          </cell>
          <cell r="B9690">
            <v>97.295000000000002</v>
          </cell>
          <cell r="C9690">
            <v>107.32</v>
          </cell>
          <cell r="D9690">
            <v>119.56</v>
          </cell>
          <cell r="E9690">
            <v>193.98</v>
          </cell>
        </row>
        <row r="9691">
          <cell r="A9691">
            <v>50.052999999999997</v>
          </cell>
          <cell r="B9691">
            <v>126.07</v>
          </cell>
          <cell r="C9691">
            <v>113.77</v>
          </cell>
          <cell r="D9691">
            <v>77.64</v>
          </cell>
          <cell r="E9691">
            <v>62.713999999999999</v>
          </cell>
        </row>
        <row r="9692">
          <cell r="A9692">
            <v>55.805999999999997</v>
          </cell>
          <cell r="B9692">
            <v>41.283000000000001</v>
          </cell>
          <cell r="C9692">
            <v>126.07</v>
          </cell>
          <cell r="D9692">
            <v>36.292000000000002</v>
          </cell>
          <cell r="E9692">
            <v>75.108999999999995</v>
          </cell>
        </row>
        <row r="9693">
          <cell r="A9693">
            <v>67.703999999999994</v>
          </cell>
          <cell r="B9693">
            <v>68.224000000000004</v>
          </cell>
          <cell r="C9693">
            <v>134.81</v>
          </cell>
          <cell r="D9693">
            <v>78.334000000000003</v>
          </cell>
          <cell r="E9693">
            <v>62.545999999999999</v>
          </cell>
        </row>
        <row r="9694">
          <cell r="A9694">
            <v>102.71</v>
          </cell>
          <cell r="B9694">
            <v>71.524000000000001</v>
          </cell>
          <cell r="C9694">
            <v>96.603999999999999</v>
          </cell>
          <cell r="D9694">
            <v>101.28</v>
          </cell>
          <cell r="E9694">
            <v>95.352000000000004</v>
          </cell>
        </row>
        <row r="9695">
          <cell r="A9695">
            <v>54.415999999999997</v>
          </cell>
          <cell r="B9695">
            <v>57.328000000000003</v>
          </cell>
          <cell r="C9695">
            <v>103.22</v>
          </cell>
          <cell r="D9695">
            <v>169.72</v>
          </cell>
          <cell r="E9695">
            <v>98.033000000000001</v>
          </cell>
        </row>
        <row r="9696">
          <cell r="A9696">
            <v>159.77000000000001</v>
          </cell>
          <cell r="B9696">
            <v>69.597999999999999</v>
          </cell>
          <cell r="C9696">
            <v>88.802999999999997</v>
          </cell>
          <cell r="D9696">
            <v>182.68</v>
          </cell>
          <cell r="E9696">
            <v>77.775999999999996</v>
          </cell>
        </row>
        <row r="9697">
          <cell r="A9697">
            <v>49.933999999999997</v>
          </cell>
          <cell r="B9697">
            <v>57.597999999999999</v>
          </cell>
          <cell r="C9697">
            <v>89.772999999999996</v>
          </cell>
          <cell r="D9697">
            <v>219.54</v>
          </cell>
          <cell r="E9697">
            <v>125.62</v>
          </cell>
        </row>
        <row r="9698">
          <cell r="A9698">
            <v>64.296999999999997</v>
          </cell>
          <cell r="B9698">
            <v>148.07</v>
          </cell>
          <cell r="C9698">
            <v>115.01</v>
          </cell>
          <cell r="D9698">
            <v>75.853999999999999</v>
          </cell>
          <cell r="E9698">
            <v>129.34</v>
          </cell>
        </row>
        <row r="9699">
          <cell r="A9699">
            <v>194.9</v>
          </cell>
          <cell r="B9699">
            <v>48.112000000000002</v>
          </cell>
          <cell r="C9699">
            <v>75.293999999999997</v>
          </cell>
          <cell r="D9699">
            <v>60.588999999999999</v>
          </cell>
          <cell r="E9699">
            <v>91.852999999999994</v>
          </cell>
        </row>
        <row r="9700">
          <cell r="A9700">
            <v>226.64</v>
          </cell>
          <cell r="B9700">
            <v>131.43</v>
          </cell>
          <cell r="C9700">
            <v>108.7</v>
          </cell>
          <cell r="D9700">
            <v>225.93</v>
          </cell>
          <cell r="E9700">
            <v>49.31</v>
          </cell>
        </row>
        <row r="9701">
          <cell r="A9701">
            <v>72.643000000000001</v>
          </cell>
          <cell r="B9701">
            <v>59.606999999999999</v>
          </cell>
          <cell r="C9701">
            <v>51.927</v>
          </cell>
          <cell r="D9701">
            <v>115.13</v>
          </cell>
          <cell r="E9701">
            <v>62.302999999999997</v>
          </cell>
        </row>
        <row r="9702">
          <cell r="A9702">
            <v>40.237000000000002</v>
          </cell>
          <cell r="B9702">
            <v>94.766999999999996</v>
          </cell>
          <cell r="C9702">
            <v>101.82</v>
          </cell>
          <cell r="D9702">
            <v>112.15</v>
          </cell>
          <cell r="E9702">
            <v>89.141999999999996</v>
          </cell>
        </row>
        <row r="9703">
          <cell r="A9703">
            <v>69.811999999999998</v>
          </cell>
          <cell r="B9703">
            <v>54.539000000000001</v>
          </cell>
          <cell r="C9703">
            <v>232.39</v>
          </cell>
          <cell r="D9703">
            <v>51.241999999999997</v>
          </cell>
          <cell r="E9703">
            <v>97.070999999999998</v>
          </cell>
        </row>
        <row r="9704">
          <cell r="A9704">
            <v>51.927</v>
          </cell>
          <cell r="B9704">
            <v>123.88</v>
          </cell>
          <cell r="C9704">
            <v>86.866</v>
          </cell>
          <cell r="D9704">
            <v>202.96</v>
          </cell>
          <cell r="E9704">
            <v>42.743000000000002</v>
          </cell>
        </row>
        <row r="9705">
          <cell r="A9705">
            <v>30.597000000000001</v>
          </cell>
          <cell r="B9705">
            <v>77.281999999999996</v>
          </cell>
          <cell r="C9705">
            <v>97.070999999999998</v>
          </cell>
          <cell r="D9705">
            <v>78.22</v>
          </cell>
          <cell r="E9705">
            <v>62.463000000000001</v>
          </cell>
        </row>
        <row r="9706">
          <cell r="A9706">
            <v>78.653000000000006</v>
          </cell>
          <cell r="B9706">
            <v>168.68</v>
          </cell>
          <cell r="C9706">
            <v>65.206999999999994</v>
          </cell>
          <cell r="D9706">
            <v>201.09</v>
          </cell>
          <cell r="E9706">
            <v>33.685000000000002</v>
          </cell>
        </row>
        <row r="9707">
          <cell r="A9707">
            <v>40.103000000000002</v>
          </cell>
          <cell r="B9707">
            <v>51.091999999999999</v>
          </cell>
          <cell r="C9707">
            <v>59.426000000000002</v>
          </cell>
          <cell r="D9707">
            <v>71.506</v>
          </cell>
          <cell r="E9707">
            <v>103.56</v>
          </cell>
        </row>
        <row r="9708">
          <cell r="A9708">
            <v>97.067999999999998</v>
          </cell>
          <cell r="B9708">
            <v>106.32</v>
          </cell>
          <cell r="C9708">
            <v>61.276000000000003</v>
          </cell>
          <cell r="D9708">
            <v>73.066999999999993</v>
          </cell>
          <cell r="E9708">
            <v>85.076999999999998</v>
          </cell>
        </row>
        <row r="9709">
          <cell r="A9709">
            <v>157.35</v>
          </cell>
          <cell r="B9709">
            <v>39.509</v>
          </cell>
          <cell r="C9709">
            <v>143.18</v>
          </cell>
          <cell r="D9709">
            <v>111.95</v>
          </cell>
          <cell r="E9709">
            <v>77.748000000000005</v>
          </cell>
        </row>
        <row r="9710">
          <cell r="A9710">
            <v>88.947999999999993</v>
          </cell>
          <cell r="B9710">
            <v>195.06</v>
          </cell>
          <cell r="C9710">
            <v>50.207000000000001</v>
          </cell>
          <cell r="D9710">
            <v>33.908999999999999</v>
          </cell>
          <cell r="E9710">
            <v>64.438999999999993</v>
          </cell>
        </row>
        <row r="9711">
          <cell r="A9711">
            <v>76.155000000000001</v>
          </cell>
          <cell r="B9711">
            <v>128.28</v>
          </cell>
          <cell r="C9711">
            <v>97.162999999999997</v>
          </cell>
          <cell r="D9711">
            <v>57.496000000000002</v>
          </cell>
          <cell r="E9711">
            <v>225.66</v>
          </cell>
        </row>
        <row r="9712">
          <cell r="A9712">
            <v>138.82</v>
          </cell>
          <cell r="B9712">
            <v>75.668999999999997</v>
          </cell>
          <cell r="C9712">
            <v>143.79</v>
          </cell>
          <cell r="D9712">
            <v>101.28</v>
          </cell>
          <cell r="E9712">
            <v>99.956999999999994</v>
          </cell>
        </row>
        <row r="9713">
          <cell r="A9713">
            <v>70.918999999999997</v>
          </cell>
          <cell r="B9713">
            <v>104.94</v>
          </cell>
          <cell r="C9713">
            <v>150.61000000000001</v>
          </cell>
          <cell r="D9713">
            <v>54.607999999999997</v>
          </cell>
          <cell r="E9713">
            <v>60.344999999999999</v>
          </cell>
        </row>
        <row r="9714">
          <cell r="A9714">
            <v>61.11</v>
          </cell>
          <cell r="B9714">
            <v>109.88</v>
          </cell>
          <cell r="C9714">
            <v>248.52</v>
          </cell>
          <cell r="D9714">
            <v>76.826999999999998</v>
          </cell>
          <cell r="E9714">
            <v>65.037999999999997</v>
          </cell>
        </row>
        <row r="9715">
          <cell r="A9715">
            <v>79.81</v>
          </cell>
          <cell r="B9715">
            <v>105.57</v>
          </cell>
          <cell r="C9715">
            <v>140.55000000000001</v>
          </cell>
          <cell r="D9715">
            <v>86.8</v>
          </cell>
          <cell r="E9715">
            <v>49.106000000000002</v>
          </cell>
        </row>
        <row r="9716">
          <cell r="A9716">
            <v>71.677999999999997</v>
          </cell>
          <cell r="B9716">
            <v>179.09</v>
          </cell>
          <cell r="C9716">
            <v>85.881</v>
          </cell>
          <cell r="D9716">
            <v>41.643999999999998</v>
          </cell>
          <cell r="E9716">
            <v>88.941999999999993</v>
          </cell>
        </row>
        <row r="9717">
          <cell r="A9717">
            <v>75.212999999999994</v>
          </cell>
          <cell r="B9717">
            <v>80.786000000000001</v>
          </cell>
          <cell r="C9717">
            <v>89.751999999999995</v>
          </cell>
          <cell r="D9717">
            <v>44.381999999999998</v>
          </cell>
        </row>
        <row r="9718">
          <cell r="A9718">
            <v>60.433999999999997</v>
          </cell>
          <cell r="B9718">
            <v>73.459000000000003</v>
          </cell>
          <cell r="C9718">
            <v>183.9</v>
          </cell>
          <cell r="D9718">
            <v>35.511000000000003</v>
          </cell>
        </row>
        <row r="9719">
          <cell r="A9719">
            <v>40.432000000000002</v>
          </cell>
          <cell r="B9719">
            <v>44.542999999999999</v>
          </cell>
          <cell r="C9719">
            <v>121.83</v>
          </cell>
          <cell r="D9719">
            <v>109.44</v>
          </cell>
        </row>
        <row r="9720">
          <cell r="A9720">
            <v>89.858999999999995</v>
          </cell>
          <cell r="B9720">
            <v>42.308999999999997</v>
          </cell>
          <cell r="C9720">
            <v>85.355000000000004</v>
          </cell>
          <cell r="D9720">
            <v>59.542000000000002</v>
          </cell>
        </row>
        <row r="9721">
          <cell r="A9721">
            <v>42.335999999999999</v>
          </cell>
          <cell r="B9721">
            <v>135.86000000000001</v>
          </cell>
          <cell r="C9721">
            <v>42.716000000000001</v>
          </cell>
          <cell r="D9721">
            <v>161.93</v>
          </cell>
        </row>
        <row r="9722">
          <cell r="A9722">
            <v>118.26</v>
          </cell>
          <cell r="B9722">
            <v>41.643999999999998</v>
          </cell>
          <cell r="C9722">
            <v>55.567</v>
          </cell>
          <cell r="D9722">
            <v>76.227999999999994</v>
          </cell>
        </row>
        <row r="9723">
          <cell r="A9723">
            <v>85.265000000000001</v>
          </cell>
          <cell r="B9723">
            <v>76.356999999999999</v>
          </cell>
          <cell r="C9723">
            <v>95.018000000000001</v>
          </cell>
          <cell r="D9723">
            <v>85.054000000000002</v>
          </cell>
        </row>
        <row r="9724">
          <cell r="A9724">
            <v>69.39</v>
          </cell>
          <cell r="B9724">
            <v>47.914999999999999</v>
          </cell>
          <cell r="C9724">
            <v>152.47</v>
          </cell>
          <cell r="D9724">
            <v>137.62</v>
          </cell>
        </row>
        <row r="9725">
          <cell r="A9725">
            <v>124.67</v>
          </cell>
          <cell r="B9725">
            <v>96.866</v>
          </cell>
          <cell r="C9725">
            <v>46.317999999999998</v>
          </cell>
          <cell r="D9725">
            <v>65.251999999999995</v>
          </cell>
        </row>
        <row r="9726">
          <cell r="A9726">
            <v>97.798000000000002</v>
          </cell>
          <cell r="B9726">
            <v>77.058000000000007</v>
          </cell>
          <cell r="C9726">
            <v>70.908000000000001</v>
          </cell>
          <cell r="D9726">
            <v>127.87</v>
          </cell>
        </row>
        <row r="9727">
          <cell r="A9727">
            <v>84.212999999999994</v>
          </cell>
          <cell r="B9727">
            <v>39.423999999999999</v>
          </cell>
          <cell r="C9727">
            <v>240.59</v>
          </cell>
          <cell r="D9727">
            <v>36.585000000000001</v>
          </cell>
        </row>
        <row r="9728">
          <cell r="A9728">
            <v>67.980999999999995</v>
          </cell>
          <cell r="B9728">
            <v>81.650999999999996</v>
          </cell>
          <cell r="C9728">
            <v>115.39</v>
          </cell>
          <cell r="D9728">
            <v>62.463000000000001</v>
          </cell>
        </row>
        <row r="9729">
          <cell r="A9729">
            <v>64.710999999999999</v>
          </cell>
          <cell r="B9729">
            <v>98.438999999999993</v>
          </cell>
          <cell r="C9729">
            <v>113.62</v>
          </cell>
          <cell r="D9729">
            <v>151.13</v>
          </cell>
        </row>
        <row r="9730">
          <cell r="A9730">
            <v>217.09</v>
          </cell>
          <cell r="B9730">
            <v>66.620999999999995</v>
          </cell>
          <cell r="C9730">
            <v>138.21</v>
          </cell>
          <cell r="D9730">
            <v>60.246000000000002</v>
          </cell>
        </row>
        <row r="9731">
          <cell r="A9731">
            <v>70.918999999999997</v>
          </cell>
          <cell r="B9731">
            <v>36.856000000000002</v>
          </cell>
          <cell r="C9731">
            <v>290.27999999999997</v>
          </cell>
          <cell r="D9731">
            <v>96.016000000000005</v>
          </cell>
        </row>
        <row r="9732">
          <cell r="A9732">
            <v>150.16999999999999</v>
          </cell>
          <cell r="B9732">
            <v>169.37</v>
          </cell>
          <cell r="C9732">
            <v>87.932000000000002</v>
          </cell>
          <cell r="D9732">
            <v>73.039000000000001</v>
          </cell>
        </row>
        <row r="9733">
          <cell r="A9733">
            <v>59.908000000000001</v>
          </cell>
          <cell r="B9733">
            <v>128.36000000000001</v>
          </cell>
          <cell r="C9733">
            <v>134.08000000000001</v>
          </cell>
          <cell r="D9733">
            <v>83.905000000000001</v>
          </cell>
        </row>
        <row r="9734">
          <cell r="A9734">
            <v>141.08000000000001</v>
          </cell>
          <cell r="B9734">
            <v>110.08</v>
          </cell>
          <cell r="C9734">
            <v>118.13</v>
          </cell>
          <cell r="D9734">
            <v>32.067999999999998</v>
          </cell>
        </row>
        <row r="9735">
          <cell r="A9735">
            <v>140.1</v>
          </cell>
          <cell r="B9735">
            <v>98.165000000000006</v>
          </cell>
          <cell r="C9735">
            <v>65.394999999999996</v>
          </cell>
          <cell r="D9735">
            <v>62.466000000000001</v>
          </cell>
        </row>
        <row r="9736">
          <cell r="A9736">
            <v>100.72</v>
          </cell>
          <cell r="B9736">
            <v>153.08000000000001</v>
          </cell>
          <cell r="C9736">
            <v>86.18</v>
          </cell>
          <cell r="D9736">
            <v>180.63</v>
          </cell>
        </row>
        <row r="9737">
          <cell r="A9737">
            <v>104.2</v>
          </cell>
          <cell r="B9737">
            <v>67.563000000000002</v>
          </cell>
          <cell r="C9737">
            <v>97.69</v>
          </cell>
          <cell r="D9737">
            <v>110.34</v>
          </cell>
        </row>
        <row r="9738">
          <cell r="A9738">
            <v>28.975999999999999</v>
          </cell>
          <cell r="B9738">
            <v>53.756</v>
          </cell>
          <cell r="C9738">
            <v>41.86</v>
          </cell>
          <cell r="D9738">
            <v>129.85</v>
          </cell>
        </row>
        <row r="9739">
          <cell r="A9739">
            <v>111.5</v>
          </cell>
          <cell r="B9739">
            <v>125.22</v>
          </cell>
          <cell r="C9739">
            <v>68.944000000000003</v>
          </cell>
          <cell r="D9739">
            <v>108.98</v>
          </cell>
        </row>
        <row r="9740">
          <cell r="A9740">
            <v>176.6</v>
          </cell>
          <cell r="B9740">
            <v>133.81</v>
          </cell>
          <cell r="C9740">
            <v>85.536000000000001</v>
          </cell>
          <cell r="D9740">
            <v>138.99</v>
          </cell>
        </row>
        <row r="9741">
          <cell r="A9741">
            <v>87.695999999999998</v>
          </cell>
          <cell r="B9741">
            <v>72.652000000000001</v>
          </cell>
          <cell r="C9741">
            <v>88.733999999999995</v>
          </cell>
          <cell r="D9741">
            <v>39.305</v>
          </cell>
        </row>
        <row r="9742">
          <cell r="A9742">
            <v>54.981999999999999</v>
          </cell>
          <cell r="B9742">
            <v>121.09</v>
          </cell>
          <cell r="C9742">
            <v>67.153000000000006</v>
          </cell>
          <cell r="D9742">
            <v>77.373999999999995</v>
          </cell>
        </row>
        <row r="9743">
          <cell r="A9743">
            <v>124.59</v>
          </cell>
          <cell r="B9743">
            <v>152.34</v>
          </cell>
          <cell r="C9743">
            <v>32.274999999999999</v>
          </cell>
          <cell r="D9743">
            <v>78.986999999999995</v>
          </cell>
        </row>
        <row r="9744">
          <cell r="A9744">
            <v>165.15</v>
          </cell>
          <cell r="B9744">
            <v>139.74</v>
          </cell>
          <cell r="C9744">
            <v>91.069000000000003</v>
          </cell>
          <cell r="D9744">
            <v>161.16999999999999</v>
          </cell>
        </row>
        <row r="9745">
          <cell r="A9745">
            <v>42.912999999999997</v>
          </cell>
          <cell r="B9745">
            <v>77.674000000000007</v>
          </cell>
          <cell r="C9745">
            <v>105.39</v>
          </cell>
          <cell r="D9745">
            <v>59.426000000000002</v>
          </cell>
        </row>
        <row r="9746">
          <cell r="A9746">
            <v>66.072999999999993</v>
          </cell>
          <cell r="B9746">
            <v>72.676000000000002</v>
          </cell>
          <cell r="C9746">
            <v>45.597999999999999</v>
          </cell>
          <cell r="D9746">
            <v>59.116</v>
          </cell>
        </row>
        <row r="9747">
          <cell r="A9747">
            <v>90.614000000000004</v>
          </cell>
          <cell r="B9747">
            <v>94.006</v>
          </cell>
          <cell r="C9747">
            <v>49.094000000000001</v>
          </cell>
          <cell r="D9747">
            <v>120.85</v>
          </cell>
        </row>
        <row r="9748">
          <cell r="A9748">
            <v>42.106000000000002</v>
          </cell>
          <cell r="B9748">
            <v>68.421999999999997</v>
          </cell>
          <cell r="C9748">
            <v>46.462000000000003</v>
          </cell>
          <cell r="D9748">
            <v>69.108000000000004</v>
          </cell>
        </row>
        <row r="9749">
          <cell r="A9749">
            <v>143.25</v>
          </cell>
          <cell r="B9749">
            <v>94.766999999999996</v>
          </cell>
          <cell r="C9749">
            <v>112.5</v>
          </cell>
          <cell r="D9749">
            <v>231.07</v>
          </cell>
        </row>
        <row r="9750">
          <cell r="A9750">
            <v>52.707000000000001</v>
          </cell>
          <cell r="B9750">
            <v>111.57</v>
          </cell>
          <cell r="C9750">
            <v>103.55</v>
          </cell>
          <cell r="D9750">
            <v>50.283999999999999</v>
          </cell>
        </row>
        <row r="9751">
          <cell r="A9751">
            <v>96.228999999999999</v>
          </cell>
          <cell r="B9751">
            <v>31.184999999999999</v>
          </cell>
          <cell r="C9751">
            <v>150.16999999999999</v>
          </cell>
          <cell r="D9751">
            <v>85.813000000000002</v>
          </cell>
        </row>
        <row r="9752">
          <cell r="A9752">
            <v>83.617000000000004</v>
          </cell>
          <cell r="B9752">
            <v>83</v>
          </cell>
          <cell r="C9752">
            <v>274.39</v>
          </cell>
          <cell r="D9752">
            <v>84.212999999999994</v>
          </cell>
        </row>
        <row r="9753">
          <cell r="A9753">
            <v>93.561000000000007</v>
          </cell>
          <cell r="B9753">
            <v>132.01</v>
          </cell>
          <cell r="C9753">
            <v>128.86000000000001</v>
          </cell>
          <cell r="D9753">
            <v>131.72</v>
          </cell>
        </row>
        <row r="9754">
          <cell r="A9754">
            <v>61.097000000000001</v>
          </cell>
          <cell r="B9754">
            <v>112.75</v>
          </cell>
          <cell r="C9754">
            <v>105.14</v>
          </cell>
          <cell r="D9754">
            <v>149.57</v>
          </cell>
        </row>
        <row r="9755">
          <cell r="A9755">
            <v>129.72</v>
          </cell>
          <cell r="B9755">
            <v>96.247</v>
          </cell>
          <cell r="C9755">
            <v>34.432000000000002</v>
          </cell>
          <cell r="D9755">
            <v>66.016999999999996</v>
          </cell>
        </row>
        <row r="9756">
          <cell r="A9756">
            <v>131.47999999999999</v>
          </cell>
          <cell r="B9756">
            <v>69.215999999999994</v>
          </cell>
          <cell r="C9756">
            <v>65.784000000000006</v>
          </cell>
          <cell r="D9756">
            <v>66.799000000000007</v>
          </cell>
        </row>
        <row r="9757">
          <cell r="A9757">
            <v>70.533000000000001</v>
          </cell>
          <cell r="B9757">
            <v>114.21</v>
          </cell>
          <cell r="C9757">
            <v>171.85</v>
          </cell>
          <cell r="D9757">
            <v>27.638000000000002</v>
          </cell>
        </row>
        <row r="9758">
          <cell r="A9758">
            <v>279.89999999999998</v>
          </cell>
          <cell r="B9758">
            <v>203.82</v>
          </cell>
          <cell r="C9758">
            <v>67.463999999999999</v>
          </cell>
          <cell r="D9758">
            <v>46.591999999999999</v>
          </cell>
        </row>
        <row r="9759">
          <cell r="A9759">
            <v>237.27</v>
          </cell>
          <cell r="B9759">
            <v>116.25</v>
          </cell>
          <cell r="C9759">
            <v>58.595999999999997</v>
          </cell>
          <cell r="D9759">
            <v>43.183999999999997</v>
          </cell>
        </row>
        <row r="9760">
          <cell r="A9760">
            <v>87.647000000000006</v>
          </cell>
          <cell r="B9760">
            <v>89.903000000000006</v>
          </cell>
          <cell r="C9760">
            <v>43.957999999999998</v>
          </cell>
          <cell r="D9760">
            <v>148.69999999999999</v>
          </cell>
        </row>
        <row r="9761">
          <cell r="A9761">
            <v>129.71</v>
          </cell>
          <cell r="B9761">
            <v>107.85</v>
          </cell>
          <cell r="C9761">
            <v>173.11</v>
          </cell>
          <cell r="D9761">
            <v>166.48</v>
          </cell>
        </row>
        <row r="9762">
          <cell r="A9762">
            <v>187.8</v>
          </cell>
          <cell r="B9762">
            <v>100.45</v>
          </cell>
          <cell r="C9762">
            <v>130.27000000000001</v>
          </cell>
          <cell r="D9762">
            <v>163.84</v>
          </cell>
        </row>
        <row r="9763">
          <cell r="A9763">
            <v>113.77</v>
          </cell>
          <cell r="B9763">
            <v>82.263000000000005</v>
          </cell>
          <cell r="C9763">
            <v>110.75</v>
          </cell>
          <cell r="D9763">
            <v>90.730999999999995</v>
          </cell>
        </row>
        <row r="9764">
          <cell r="A9764">
            <v>161.84</v>
          </cell>
          <cell r="B9764">
            <v>132.96</v>
          </cell>
          <cell r="C9764">
            <v>54.415999999999997</v>
          </cell>
          <cell r="D9764">
            <v>58.981000000000002</v>
          </cell>
        </row>
        <row r="9765">
          <cell r="A9765">
            <v>48.052999999999997</v>
          </cell>
          <cell r="B9765">
            <v>74.944000000000003</v>
          </cell>
          <cell r="C9765">
            <v>64.653999999999996</v>
          </cell>
          <cell r="D9765">
            <v>92.278999999999996</v>
          </cell>
        </row>
        <row r="9766">
          <cell r="A9766">
            <v>84.289000000000001</v>
          </cell>
          <cell r="B9766">
            <v>73.248000000000005</v>
          </cell>
          <cell r="C9766">
            <v>89.662999999999997</v>
          </cell>
          <cell r="D9766">
            <v>70.622</v>
          </cell>
        </row>
        <row r="9767">
          <cell r="A9767">
            <v>127.87</v>
          </cell>
          <cell r="B9767">
            <v>57.597999999999999</v>
          </cell>
          <cell r="C9767">
            <v>49.298000000000002</v>
          </cell>
          <cell r="D9767">
            <v>80.978999999999999</v>
          </cell>
        </row>
        <row r="9768">
          <cell r="A9768">
            <v>62.633000000000003</v>
          </cell>
          <cell r="B9768">
            <v>73.847999999999999</v>
          </cell>
          <cell r="C9768">
            <v>83.203999999999994</v>
          </cell>
          <cell r="D9768">
            <v>104.45</v>
          </cell>
        </row>
        <row r="9769">
          <cell r="A9769">
            <v>58.673999999999999</v>
          </cell>
          <cell r="B9769">
            <v>115.71</v>
          </cell>
          <cell r="C9769">
            <v>96.673000000000002</v>
          </cell>
          <cell r="D9769">
            <v>218.6</v>
          </cell>
        </row>
        <row r="9770">
          <cell r="A9770">
            <v>74.061999999999998</v>
          </cell>
          <cell r="B9770">
            <v>115.66</v>
          </cell>
          <cell r="C9770">
            <v>98.997</v>
          </cell>
          <cell r="D9770">
            <v>67.927999999999997</v>
          </cell>
        </row>
        <row r="9771">
          <cell r="A9771">
            <v>78.903000000000006</v>
          </cell>
          <cell r="B9771">
            <v>106.36</v>
          </cell>
          <cell r="C9771">
            <v>48.177</v>
          </cell>
          <cell r="D9771">
            <v>118.71</v>
          </cell>
        </row>
        <row r="9772">
          <cell r="A9772">
            <v>109.71</v>
          </cell>
          <cell r="B9772">
            <v>99.11</v>
          </cell>
          <cell r="C9772">
            <v>149.82</v>
          </cell>
          <cell r="D9772">
            <v>157.47</v>
          </cell>
        </row>
        <row r="9773">
          <cell r="A9773">
            <v>107.55</v>
          </cell>
          <cell r="B9773">
            <v>76.816999999999993</v>
          </cell>
          <cell r="C9773">
            <v>180.11</v>
          </cell>
          <cell r="D9773">
            <v>224.75</v>
          </cell>
        </row>
        <row r="9774">
          <cell r="A9774">
            <v>176.09</v>
          </cell>
          <cell r="B9774">
            <v>127.12</v>
          </cell>
          <cell r="C9774">
            <v>158.16999999999999</v>
          </cell>
          <cell r="D9774">
            <v>56.563000000000002</v>
          </cell>
        </row>
        <row r="9775">
          <cell r="A9775">
            <v>42.567999999999998</v>
          </cell>
          <cell r="B9775">
            <v>70.412000000000006</v>
          </cell>
          <cell r="C9775">
            <v>140.75</v>
          </cell>
          <cell r="D9775">
            <v>81.548000000000002</v>
          </cell>
        </row>
        <row r="9776">
          <cell r="A9776">
            <v>105.2</v>
          </cell>
          <cell r="B9776">
            <v>111.61</v>
          </cell>
          <cell r="C9776">
            <v>58.079000000000001</v>
          </cell>
          <cell r="D9776">
            <v>83.265000000000001</v>
          </cell>
        </row>
        <row r="9777">
          <cell r="A9777">
            <v>61.353000000000002</v>
          </cell>
          <cell r="B9777">
            <v>48.704000000000001</v>
          </cell>
          <cell r="C9777">
            <v>79.804000000000002</v>
          </cell>
          <cell r="D9777">
            <v>39.237000000000002</v>
          </cell>
        </row>
        <row r="9778">
          <cell r="A9778">
            <v>28.327000000000002</v>
          </cell>
          <cell r="B9778">
            <v>120.03</v>
          </cell>
          <cell r="C9778">
            <v>99.927000000000007</v>
          </cell>
          <cell r="D9778">
            <v>67.725999999999999</v>
          </cell>
        </row>
        <row r="9779">
          <cell r="A9779">
            <v>102.95</v>
          </cell>
          <cell r="B9779">
            <v>120.06</v>
          </cell>
          <cell r="C9779">
            <v>85.212000000000003</v>
          </cell>
          <cell r="D9779">
            <v>58.917000000000002</v>
          </cell>
        </row>
        <row r="9780">
          <cell r="A9780">
            <v>155.26</v>
          </cell>
          <cell r="B9780">
            <v>177.71</v>
          </cell>
          <cell r="C9780">
            <v>189.57</v>
          </cell>
          <cell r="D9780">
            <v>81.337999999999994</v>
          </cell>
        </row>
        <row r="9781">
          <cell r="A9781">
            <v>90.561000000000007</v>
          </cell>
          <cell r="B9781">
            <v>98.299000000000007</v>
          </cell>
          <cell r="C9781">
            <v>72.484999999999999</v>
          </cell>
          <cell r="D9781">
            <v>110.38</v>
          </cell>
        </row>
        <row r="9782">
          <cell r="A9782">
            <v>94.262</v>
          </cell>
          <cell r="B9782">
            <v>40.112000000000002</v>
          </cell>
          <cell r="C9782">
            <v>105.39</v>
          </cell>
          <cell r="D9782">
            <v>62.14</v>
          </cell>
        </row>
        <row r="9783">
          <cell r="A9783">
            <v>32.854999999999997</v>
          </cell>
          <cell r="B9783">
            <v>222.29</v>
          </cell>
          <cell r="C9783">
            <v>107.2</v>
          </cell>
          <cell r="D9783">
            <v>46.892000000000003</v>
          </cell>
        </row>
        <row r="9784">
          <cell r="A9784">
            <v>42.335999999999999</v>
          </cell>
          <cell r="B9784">
            <v>172.39</v>
          </cell>
          <cell r="C9784">
            <v>223.84</v>
          </cell>
          <cell r="D9784">
            <v>89.623999999999995</v>
          </cell>
        </row>
        <row r="9785">
          <cell r="A9785">
            <v>284.47000000000003</v>
          </cell>
          <cell r="B9785">
            <v>68.311999999999998</v>
          </cell>
          <cell r="C9785">
            <v>245.5</v>
          </cell>
          <cell r="D9785">
            <v>95.018000000000001</v>
          </cell>
        </row>
        <row r="9786">
          <cell r="A9786">
            <v>73.665000000000006</v>
          </cell>
          <cell r="B9786">
            <v>38.588000000000001</v>
          </cell>
          <cell r="C9786">
            <v>109.83</v>
          </cell>
          <cell r="D9786">
            <v>86.313000000000002</v>
          </cell>
        </row>
        <row r="9787">
          <cell r="A9787">
            <v>68.224000000000004</v>
          </cell>
          <cell r="B9787">
            <v>84.244</v>
          </cell>
          <cell r="C9787">
            <v>316.72000000000003</v>
          </cell>
          <cell r="D9787">
            <v>51.487000000000002</v>
          </cell>
        </row>
        <row r="9788">
          <cell r="A9788">
            <v>200.11</v>
          </cell>
          <cell r="B9788">
            <v>157.88</v>
          </cell>
          <cell r="C9788">
            <v>214.78</v>
          </cell>
          <cell r="D9788">
            <v>57.496000000000002</v>
          </cell>
        </row>
        <row r="9789">
          <cell r="A9789">
            <v>72.652000000000001</v>
          </cell>
          <cell r="B9789">
            <v>56.914000000000001</v>
          </cell>
          <cell r="C9789">
            <v>175.48</v>
          </cell>
          <cell r="D9789">
            <v>133.47</v>
          </cell>
        </row>
        <row r="9790">
          <cell r="A9790">
            <v>103.74</v>
          </cell>
          <cell r="B9790">
            <v>156.91999999999999</v>
          </cell>
          <cell r="C9790">
            <v>127.95</v>
          </cell>
          <cell r="D9790">
            <v>316.10000000000002</v>
          </cell>
        </row>
        <row r="9791">
          <cell r="A9791">
            <v>271.37</v>
          </cell>
          <cell r="B9791">
            <v>85.51</v>
          </cell>
          <cell r="C9791">
            <v>68.421999999999997</v>
          </cell>
          <cell r="D9791">
            <v>64.203000000000003</v>
          </cell>
        </row>
        <row r="9792">
          <cell r="A9792">
            <v>206.74</v>
          </cell>
          <cell r="B9792">
            <v>60.433999999999997</v>
          </cell>
          <cell r="C9792">
            <v>53.08</v>
          </cell>
          <cell r="D9792">
            <v>249.25</v>
          </cell>
        </row>
        <row r="9793">
          <cell r="A9793">
            <v>142.91</v>
          </cell>
          <cell r="B9793">
            <v>70.994</v>
          </cell>
          <cell r="C9793">
            <v>93.765000000000001</v>
          </cell>
          <cell r="D9793">
            <v>62.890999999999998</v>
          </cell>
        </row>
        <row r="9794">
          <cell r="A9794">
            <v>32.814999999999998</v>
          </cell>
          <cell r="B9794">
            <v>188.34</v>
          </cell>
          <cell r="C9794">
            <v>38.804000000000002</v>
          </cell>
          <cell r="D9794">
            <v>163.25</v>
          </cell>
        </row>
        <row r="9795">
          <cell r="A9795">
            <v>113.69</v>
          </cell>
          <cell r="B9795">
            <v>60.594999999999999</v>
          </cell>
          <cell r="C9795">
            <v>149.85</v>
          </cell>
          <cell r="D9795">
            <v>53.326999999999998</v>
          </cell>
        </row>
        <row r="9796">
          <cell r="A9796">
            <v>110.38</v>
          </cell>
          <cell r="B9796">
            <v>138.21</v>
          </cell>
          <cell r="C9796">
            <v>154.6</v>
          </cell>
          <cell r="D9796">
            <v>79.147999999999996</v>
          </cell>
        </row>
        <row r="9797">
          <cell r="A9797">
            <v>146.96</v>
          </cell>
          <cell r="B9797">
            <v>50.451999999999998</v>
          </cell>
          <cell r="C9797">
            <v>60.398000000000003</v>
          </cell>
          <cell r="D9797">
            <v>88.680999999999997</v>
          </cell>
        </row>
        <row r="9798">
          <cell r="A9798">
            <v>125.48</v>
          </cell>
          <cell r="B9798">
            <v>117.62</v>
          </cell>
          <cell r="C9798">
            <v>58.09</v>
          </cell>
          <cell r="D9798">
            <v>57.280999999999999</v>
          </cell>
        </row>
        <row r="9799">
          <cell r="A9799">
            <v>103.74</v>
          </cell>
          <cell r="B9799">
            <v>136.4</v>
          </cell>
          <cell r="C9799">
            <v>64.296999999999997</v>
          </cell>
          <cell r="D9799">
            <v>65.346999999999994</v>
          </cell>
        </row>
        <row r="9800">
          <cell r="A9800">
            <v>79.468999999999994</v>
          </cell>
          <cell r="B9800">
            <v>82.748999999999995</v>
          </cell>
          <cell r="C9800">
            <v>97.272999999999996</v>
          </cell>
          <cell r="D9800">
            <v>143.37</v>
          </cell>
        </row>
        <row r="9801">
          <cell r="A9801">
            <v>79.468999999999994</v>
          </cell>
          <cell r="B9801">
            <v>78.334000000000003</v>
          </cell>
          <cell r="C9801">
            <v>75.102000000000004</v>
          </cell>
          <cell r="D9801">
            <v>182.09</v>
          </cell>
        </row>
        <row r="9802">
          <cell r="A9802">
            <v>186.15</v>
          </cell>
          <cell r="B9802">
            <v>104.17</v>
          </cell>
          <cell r="C9802">
            <v>70.450999999999993</v>
          </cell>
          <cell r="D9802">
            <v>86.085999999999999</v>
          </cell>
        </row>
        <row r="9803">
          <cell r="A9803">
            <v>146.78</v>
          </cell>
          <cell r="B9803">
            <v>186.76</v>
          </cell>
          <cell r="C9803">
            <v>170.95</v>
          </cell>
          <cell r="D9803">
            <v>41.481999999999999</v>
          </cell>
        </row>
        <row r="9804">
          <cell r="A9804">
            <v>101.64</v>
          </cell>
          <cell r="B9804">
            <v>103.2</v>
          </cell>
          <cell r="C9804">
            <v>57.835999999999999</v>
          </cell>
          <cell r="D9804">
            <v>107.83</v>
          </cell>
        </row>
        <row r="9805">
          <cell r="A9805">
            <v>61.56</v>
          </cell>
          <cell r="B9805">
            <v>144.5</v>
          </cell>
          <cell r="C9805">
            <v>98.233000000000004</v>
          </cell>
          <cell r="D9805">
            <v>70.912000000000006</v>
          </cell>
        </row>
        <row r="9806">
          <cell r="A9806">
            <v>90.444000000000003</v>
          </cell>
          <cell r="B9806">
            <v>94.95</v>
          </cell>
          <cell r="C9806">
            <v>99.215000000000003</v>
          </cell>
          <cell r="D9806">
            <v>52.716000000000001</v>
          </cell>
        </row>
        <row r="9807">
          <cell r="A9807">
            <v>77.191999999999993</v>
          </cell>
          <cell r="B9807">
            <v>331.52</v>
          </cell>
          <cell r="C9807">
            <v>68.355000000000004</v>
          </cell>
          <cell r="D9807">
            <v>148.88999999999999</v>
          </cell>
        </row>
        <row r="9808">
          <cell r="A9808">
            <v>56.81</v>
          </cell>
          <cell r="B9808">
            <v>236.17</v>
          </cell>
          <cell r="C9808">
            <v>111.55</v>
          </cell>
          <cell r="D9808">
            <v>201.16</v>
          </cell>
        </row>
        <row r="9809">
          <cell r="A9809">
            <v>81.337999999999994</v>
          </cell>
          <cell r="B9809">
            <v>108.92</v>
          </cell>
          <cell r="C9809">
            <v>75.652000000000001</v>
          </cell>
          <cell r="D9809">
            <v>95.093999999999994</v>
          </cell>
        </row>
        <row r="9810">
          <cell r="A9810">
            <v>149.82</v>
          </cell>
          <cell r="B9810">
            <v>51.091999999999999</v>
          </cell>
          <cell r="C9810">
            <v>173.38</v>
          </cell>
          <cell r="D9810">
            <v>128.86000000000001</v>
          </cell>
        </row>
        <row r="9811">
          <cell r="A9811">
            <v>276.82</v>
          </cell>
          <cell r="B9811">
            <v>45.878999999999998</v>
          </cell>
          <cell r="C9811">
            <v>120.99</v>
          </cell>
          <cell r="D9811">
            <v>201.75</v>
          </cell>
        </row>
        <row r="9812">
          <cell r="A9812">
            <v>90.108000000000004</v>
          </cell>
          <cell r="B9812">
            <v>31.870999999999999</v>
          </cell>
          <cell r="C9812">
            <v>40.179000000000002</v>
          </cell>
          <cell r="D9812">
            <v>150.05000000000001</v>
          </cell>
        </row>
        <row r="9813">
          <cell r="A9813">
            <v>173.28</v>
          </cell>
          <cell r="B9813">
            <v>238.01</v>
          </cell>
          <cell r="C9813">
            <v>103.91</v>
          </cell>
          <cell r="D9813">
            <v>174.16</v>
          </cell>
        </row>
        <row r="9814">
          <cell r="A9814">
            <v>40.552</v>
          </cell>
          <cell r="B9814">
            <v>172.56</v>
          </cell>
          <cell r="C9814">
            <v>73.066999999999993</v>
          </cell>
          <cell r="D9814">
            <v>139.77000000000001</v>
          </cell>
        </row>
        <row r="9815">
          <cell r="A9815">
            <v>121.36</v>
          </cell>
          <cell r="B9815">
            <v>166.66</v>
          </cell>
          <cell r="C9815">
            <v>156.83000000000001</v>
          </cell>
          <cell r="D9815">
            <v>92.837999999999994</v>
          </cell>
        </row>
        <row r="9816">
          <cell r="A9816">
            <v>129.68</v>
          </cell>
          <cell r="B9816">
            <v>64.2</v>
          </cell>
          <cell r="C9816">
            <v>70.281000000000006</v>
          </cell>
          <cell r="D9816">
            <v>78.691999999999993</v>
          </cell>
        </row>
        <row r="9817">
          <cell r="A9817">
            <v>173.19</v>
          </cell>
          <cell r="B9817">
            <v>44.167000000000002</v>
          </cell>
          <cell r="C9817">
            <v>81.162999999999997</v>
          </cell>
          <cell r="D9817">
            <v>104.2</v>
          </cell>
        </row>
        <row r="9818">
          <cell r="A9818">
            <v>161.79</v>
          </cell>
          <cell r="B9818">
            <v>85.287999999999997</v>
          </cell>
          <cell r="C9818">
            <v>73.885000000000005</v>
          </cell>
          <cell r="D9818">
            <v>60.433999999999997</v>
          </cell>
        </row>
        <row r="9819">
          <cell r="A9819">
            <v>149.16999999999999</v>
          </cell>
          <cell r="B9819">
            <v>10.919</v>
          </cell>
          <cell r="C9819">
            <v>183.72</v>
          </cell>
          <cell r="D9819">
            <v>45.137</v>
          </cell>
        </row>
        <row r="9820">
          <cell r="A9820">
            <v>128.59</v>
          </cell>
          <cell r="B9820">
            <v>41.347999999999999</v>
          </cell>
          <cell r="C9820">
            <v>55.881</v>
          </cell>
          <cell r="D9820">
            <v>31.513999999999999</v>
          </cell>
        </row>
        <row r="9821">
          <cell r="A9821">
            <v>42.171999999999997</v>
          </cell>
          <cell r="B9821">
            <v>124.98</v>
          </cell>
          <cell r="C9821">
            <v>92.866</v>
          </cell>
          <cell r="D9821">
            <v>51.445</v>
          </cell>
        </row>
        <row r="9822">
          <cell r="A9822">
            <v>80.013999999999996</v>
          </cell>
          <cell r="B9822">
            <v>38.189</v>
          </cell>
          <cell r="C9822">
            <v>55.863999999999997</v>
          </cell>
          <cell r="D9822">
            <v>63.893999999999998</v>
          </cell>
        </row>
        <row r="9823">
          <cell r="A9823">
            <v>128.85</v>
          </cell>
          <cell r="B9823">
            <v>80.454999999999998</v>
          </cell>
          <cell r="C9823">
            <v>42.710999999999999</v>
          </cell>
          <cell r="D9823">
            <v>48.003999999999998</v>
          </cell>
        </row>
        <row r="9824">
          <cell r="A9824">
            <v>127.42</v>
          </cell>
          <cell r="B9824">
            <v>110.63</v>
          </cell>
          <cell r="C9824">
            <v>31.462</v>
          </cell>
          <cell r="D9824">
            <v>51.265000000000001</v>
          </cell>
        </row>
        <row r="9825">
          <cell r="A9825">
            <v>208.95</v>
          </cell>
          <cell r="B9825">
            <v>55.314</v>
          </cell>
          <cell r="C9825">
            <v>66.594999999999999</v>
          </cell>
          <cell r="D9825">
            <v>33.192</v>
          </cell>
        </row>
        <row r="9826">
          <cell r="A9826">
            <v>69.176000000000002</v>
          </cell>
          <cell r="B9826">
            <v>98.942999999999998</v>
          </cell>
          <cell r="C9826">
            <v>107.53</v>
          </cell>
          <cell r="D9826">
            <v>89.188999999999993</v>
          </cell>
        </row>
        <row r="9827">
          <cell r="A9827">
            <v>47.814</v>
          </cell>
          <cell r="B9827">
            <v>133.66</v>
          </cell>
          <cell r="C9827">
            <v>64.537000000000006</v>
          </cell>
          <cell r="D9827">
            <v>70.028000000000006</v>
          </cell>
        </row>
        <row r="9828">
          <cell r="A9828">
            <v>133.6</v>
          </cell>
          <cell r="B9828">
            <v>136.11000000000001</v>
          </cell>
          <cell r="C9828">
            <v>51.398000000000003</v>
          </cell>
          <cell r="D9828">
            <v>62.890999999999998</v>
          </cell>
        </row>
        <row r="9829">
          <cell r="A9829">
            <v>65.718999999999994</v>
          </cell>
          <cell r="B9829">
            <v>249.2</v>
          </cell>
          <cell r="C9829">
            <v>66.484999999999999</v>
          </cell>
          <cell r="D9829">
            <v>54.783999999999999</v>
          </cell>
        </row>
        <row r="9830">
          <cell r="A9830">
            <v>101.05</v>
          </cell>
          <cell r="B9830">
            <v>142.01</v>
          </cell>
          <cell r="C9830">
            <v>49.768000000000001</v>
          </cell>
          <cell r="D9830">
            <v>159.99</v>
          </cell>
        </row>
        <row r="9831">
          <cell r="A9831">
            <v>313.89</v>
          </cell>
          <cell r="B9831">
            <v>233.14</v>
          </cell>
          <cell r="C9831">
            <v>95.400999999999996</v>
          </cell>
          <cell r="D9831">
            <v>101.53</v>
          </cell>
        </row>
        <row r="9832">
          <cell r="A9832">
            <v>303.26</v>
          </cell>
          <cell r="B9832">
            <v>90.986000000000004</v>
          </cell>
          <cell r="C9832">
            <v>69.763000000000005</v>
          </cell>
          <cell r="D9832">
            <v>55.401000000000003</v>
          </cell>
        </row>
        <row r="9833">
          <cell r="A9833">
            <v>67.563000000000002</v>
          </cell>
          <cell r="B9833">
            <v>98.676000000000002</v>
          </cell>
          <cell r="C9833">
            <v>52.5</v>
          </cell>
          <cell r="D9833">
            <v>34.179000000000002</v>
          </cell>
        </row>
        <row r="9834">
          <cell r="A9834">
            <v>151.22</v>
          </cell>
          <cell r="B9834">
            <v>64.52</v>
          </cell>
          <cell r="C9834">
            <v>45.863999999999997</v>
          </cell>
          <cell r="D9834">
            <v>62.356999999999999</v>
          </cell>
        </row>
        <row r="9835">
          <cell r="A9835">
            <v>143.38999999999999</v>
          </cell>
          <cell r="B9835">
            <v>89.055000000000007</v>
          </cell>
          <cell r="C9835">
            <v>152.07</v>
          </cell>
          <cell r="D9835">
            <v>81.619</v>
          </cell>
        </row>
        <row r="9836">
          <cell r="A9836">
            <v>74.251000000000005</v>
          </cell>
          <cell r="B9836">
            <v>90.730999999999995</v>
          </cell>
          <cell r="C9836">
            <v>125.68</v>
          </cell>
          <cell r="D9836">
            <v>33.697000000000003</v>
          </cell>
        </row>
        <row r="9837">
          <cell r="A9837">
            <v>244.27</v>
          </cell>
          <cell r="B9837">
            <v>65.471999999999994</v>
          </cell>
          <cell r="C9837">
            <v>34.264000000000003</v>
          </cell>
          <cell r="D9837">
            <v>293.94</v>
          </cell>
        </row>
        <row r="9838">
          <cell r="A9838">
            <v>101.46</v>
          </cell>
          <cell r="B9838">
            <v>93.225999999999999</v>
          </cell>
          <cell r="C9838">
            <v>114.78</v>
          </cell>
          <cell r="D9838">
            <v>185.74</v>
          </cell>
        </row>
        <row r="9839">
          <cell r="A9839">
            <v>87.363</v>
          </cell>
          <cell r="B9839">
            <v>155.79</v>
          </cell>
          <cell r="C9839">
            <v>114.78</v>
          </cell>
          <cell r="D9839">
            <v>193.54</v>
          </cell>
        </row>
        <row r="9840">
          <cell r="A9840">
            <v>122.28</v>
          </cell>
          <cell r="B9840">
            <v>129.16</v>
          </cell>
          <cell r="C9840">
            <v>72.2</v>
          </cell>
          <cell r="D9840">
            <v>68.557000000000002</v>
          </cell>
        </row>
        <row r="9841">
          <cell r="A9841">
            <v>105.78</v>
          </cell>
          <cell r="B9841">
            <v>69.825000000000003</v>
          </cell>
          <cell r="C9841">
            <v>49.048999999999999</v>
          </cell>
          <cell r="D9841">
            <v>95.417000000000002</v>
          </cell>
        </row>
        <row r="9842">
          <cell r="A9842">
            <v>69.421999999999997</v>
          </cell>
          <cell r="B9842">
            <v>140.78</v>
          </cell>
          <cell r="C9842">
            <v>248.05</v>
          </cell>
          <cell r="D9842">
            <v>46.362000000000002</v>
          </cell>
        </row>
        <row r="9843">
          <cell r="A9843">
            <v>185.33</v>
          </cell>
          <cell r="B9843">
            <v>92.41</v>
          </cell>
          <cell r="C9843">
            <v>76.063999999999993</v>
          </cell>
          <cell r="D9843">
            <v>43.523000000000003</v>
          </cell>
        </row>
        <row r="9844">
          <cell r="A9844">
            <v>275.01</v>
          </cell>
          <cell r="B9844">
            <v>219.5</v>
          </cell>
          <cell r="C9844">
            <v>107.06</v>
          </cell>
          <cell r="D9844">
            <v>70.334000000000003</v>
          </cell>
        </row>
        <row r="9845">
          <cell r="A9845">
            <v>45.207000000000001</v>
          </cell>
          <cell r="B9845">
            <v>209.03</v>
          </cell>
          <cell r="C9845">
            <v>171.38</v>
          </cell>
          <cell r="D9845">
            <v>157.99</v>
          </cell>
        </row>
        <row r="9846">
          <cell r="A9846">
            <v>193.86</v>
          </cell>
          <cell r="B9846">
            <v>99.972999999999999</v>
          </cell>
          <cell r="C9846">
            <v>142.1</v>
          </cell>
          <cell r="D9846">
            <v>63.036999999999999</v>
          </cell>
        </row>
        <row r="9847">
          <cell r="A9847">
            <v>46.015999999999998</v>
          </cell>
          <cell r="B9847">
            <v>133.81</v>
          </cell>
          <cell r="C9847">
            <v>209.64</v>
          </cell>
          <cell r="D9847">
            <v>143.03</v>
          </cell>
        </row>
        <row r="9848">
          <cell r="A9848">
            <v>116.73</v>
          </cell>
          <cell r="B9848">
            <v>91.626000000000005</v>
          </cell>
          <cell r="C9848">
            <v>61.65</v>
          </cell>
          <cell r="D9848">
            <v>130.04</v>
          </cell>
        </row>
        <row r="9849">
          <cell r="A9849">
            <v>66.498000000000005</v>
          </cell>
          <cell r="B9849">
            <v>136.80000000000001</v>
          </cell>
          <cell r="C9849">
            <v>66.429000000000002</v>
          </cell>
          <cell r="D9849">
            <v>107.32</v>
          </cell>
        </row>
        <row r="9850">
          <cell r="A9850">
            <v>93.429000000000002</v>
          </cell>
          <cell r="B9850">
            <v>71.558000000000007</v>
          </cell>
          <cell r="C9850">
            <v>102.46</v>
          </cell>
          <cell r="D9850">
            <v>98.406999999999996</v>
          </cell>
        </row>
        <row r="9851">
          <cell r="A9851">
            <v>212.2</v>
          </cell>
          <cell r="B9851">
            <v>115.33</v>
          </cell>
          <cell r="C9851">
            <v>66.620999999999995</v>
          </cell>
          <cell r="D9851">
            <v>48.44</v>
          </cell>
        </row>
        <row r="9852">
          <cell r="A9852">
            <v>49.929000000000002</v>
          </cell>
          <cell r="B9852">
            <v>95.272999999999996</v>
          </cell>
          <cell r="C9852">
            <v>67.980999999999995</v>
          </cell>
          <cell r="D9852">
            <v>100.62</v>
          </cell>
        </row>
        <row r="9853">
          <cell r="A9853">
            <v>128.63999999999999</v>
          </cell>
          <cell r="B9853">
            <v>88.921000000000006</v>
          </cell>
          <cell r="C9853">
            <v>51.927</v>
          </cell>
          <cell r="D9853">
            <v>62.466000000000001</v>
          </cell>
        </row>
        <row r="9854">
          <cell r="A9854">
            <v>70.256</v>
          </cell>
          <cell r="B9854">
            <v>76.344999999999999</v>
          </cell>
          <cell r="C9854">
            <v>67.031999999999996</v>
          </cell>
          <cell r="D9854">
            <v>67.992999999999995</v>
          </cell>
        </row>
        <row r="9855">
          <cell r="A9855">
            <v>66.435000000000002</v>
          </cell>
          <cell r="B9855">
            <v>104.84</v>
          </cell>
          <cell r="C9855">
            <v>71.353999999999999</v>
          </cell>
          <cell r="D9855">
            <v>217.66</v>
          </cell>
        </row>
        <row r="9856">
          <cell r="A9856">
            <v>91.811999999999998</v>
          </cell>
          <cell r="B9856">
            <v>90.614000000000004</v>
          </cell>
          <cell r="C9856">
            <v>61.408999999999999</v>
          </cell>
          <cell r="D9856">
            <v>105.57</v>
          </cell>
        </row>
        <row r="9857">
          <cell r="A9857">
            <v>59.35</v>
          </cell>
          <cell r="B9857">
            <v>187.97</v>
          </cell>
          <cell r="C9857">
            <v>76.846999999999994</v>
          </cell>
          <cell r="D9857">
            <v>45.368000000000002</v>
          </cell>
        </row>
        <row r="9858">
          <cell r="A9858">
            <v>93.143000000000001</v>
          </cell>
          <cell r="B9858">
            <v>91.906000000000006</v>
          </cell>
          <cell r="C9858">
            <v>186.46</v>
          </cell>
          <cell r="D9858">
            <v>86.897999999999996</v>
          </cell>
        </row>
        <row r="9859">
          <cell r="A9859">
            <v>52.716000000000001</v>
          </cell>
          <cell r="B9859">
            <v>81.311000000000007</v>
          </cell>
          <cell r="C9859">
            <v>104.21</v>
          </cell>
          <cell r="D9859">
            <v>103.22</v>
          </cell>
        </row>
        <row r="9860">
          <cell r="A9860">
            <v>47.567999999999998</v>
          </cell>
          <cell r="B9860">
            <v>148.97999999999999</v>
          </cell>
          <cell r="C9860">
            <v>130.97999999999999</v>
          </cell>
          <cell r="D9860">
            <v>155.86000000000001</v>
          </cell>
        </row>
        <row r="9861">
          <cell r="A9861">
            <v>68.224000000000004</v>
          </cell>
          <cell r="B9861">
            <v>55.261000000000003</v>
          </cell>
          <cell r="C9861">
            <v>62.302999999999997</v>
          </cell>
          <cell r="D9861">
            <v>195.4</v>
          </cell>
        </row>
        <row r="9862">
          <cell r="A9862">
            <v>47.603000000000002</v>
          </cell>
          <cell r="B9862">
            <v>99.480999999999995</v>
          </cell>
          <cell r="C9862">
            <v>60.433999999999997</v>
          </cell>
          <cell r="D9862">
            <v>135.83000000000001</v>
          </cell>
        </row>
        <row r="9863">
          <cell r="A9863">
            <v>126.04</v>
          </cell>
          <cell r="B9863">
            <v>225.42</v>
          </cell>
          <cell r="C9863">
            <v>178.53</v>
          </cell>
          <cell r="D9863">
            <v>107.15</v>
          </cell>
        </row>
        <row r="9864">
          <cell r="A9864">
            <v>55.228000000000002</v>
          </cell>
          <cell r="B9864">
            <v>69.423000000000002</v>
          </cell>
          <cell r="C9864">
            <v>73.039000000000001</v>
          </cell>
          <cell r="D9864">
            <v>51.445</v>
          </cell>
        </row>
        <row r="9865">
          <cell r="A9865">
            <v>79.986000000000004</v>
          </cell>
          <cell r="B9865">
            <v>116.88</v>
          </cell>
          <cell r="C9865">
            <v>70.099999999999994</v>
          </cell>
          <cell r="D9865">
            <v>55.401000000000003</v>
          </cell>
        </row>
        <row r="9866">
          <cell r="A9866">
            <v>49.933999999999997</v>
          </cell>
          <cell r="B9866">
            <v>78.334000000000003</v>
          </cell>
          <cell r="C9866">
            <v>55.357999999999997</v>
          </cell>
          <cell r="D9866">
            <v>203.02</v>
          </cell>
        </row>
        <row r="9867">
          <cell r="A9867">
            <v>142</v>
          </cell>
          <cell r="B9867">
            <v>113.72</v>
          </cell>
          <cell r="C9867">
            <v>76.525999999999996</v>
          </cell>
          <cell r="D9867">
            <v>81.337999999999994</v>
          </cell>
        </row>
        <row r="9868">
          <cell r="A9868">
            <v>110.04</v>
          </cell>
          <cell r="B9868">
            <v>109.41</v>
          </cell>
          <cell r="C9868">
            <v>79.906000000000006</v>
          </cell>
          <cell r="D9868">
            <v>32.624000000000002</v>
          </cell>
        </row>
        <row r="9869">
          <cell r="A9869">
            <v>177.64</v>
          </cell>
          <cell r="B9869">
            <v>63.036999999999999</v>
          </cell>
          <cell r="C9869">
            <v>39.124000000000002</v>
          </cell>
          <cell r="D9869">
            <v>111.27</v>
          </cell>
        </row>
        <row r="9870">
          <cell r="A9870">
            <v>166.61</v>
          </cell>
          <cell r="B9870">
            <v>128.28</v>
          </cell>
          <cell r="C9870">
            <v>85.861999999999995</v>
          </cell>
          <cell r="D9870">
            <v>130.65</v>
          </cell>
        </row>
        <row r="9871">
          <cell r="A9871">
            <v>39.148000000000003</v>
          </cell>
          <cell r="B9871">
            <v>40.113</v>
          </cell>
          <cell r="C9871">
            <v>57.59</v>
          </cell>
          <cell r="D9871">
            <v>54.156999999999996</v>
          </cell>
        </row>
        <row r="9872">
          <cell r="A9872">
            <v>112.64</v>
          </cell>
          <cell r="B9872">
            <v>60.436</v>
          </cell>
          <cell r="C9872">
            <v>93.561000000000007</v>
          </cell>
          <cell r="D9872">
            <v>89.548000000000002</v>
          </cell>
        </row>
        <row r="9873">
          <cell r="A9873">
            <v>77.593000000000004</v>
          </cell>
          <cell r="B9873">
            <v>87.298000000000002</v>
          </cell>
          <cell r="C9873">
            <v>60.436</v>
          </cell>
          <cell r="D9873">
            <v>80.688000000000002</v>
          </cell>
        </row>
        <row r="9874">
          <cell r="A9874">
            <v>30.574999999999999</v>
          </cell>
          <cell r="B9874">
            <v>41.911000000000001</v>
          </cell>
          <cell r="C9874">
            <v>111.61</v>
          </cell>
          <cell r="D9874">
            <v>62.408000000000001</v>
          </cell>
        </row>
        <row r="9875">
          <cell r="A9875">
            <v>67.456000000000003</v>
          </cell>
          <cell r="B9875">
            <v>79.116</v>
          </cell>
          <cell r="C9875">
            <v>37.594000000000001</v>
          </cell>
          <cell r="D9875">
            <v>110.38</v>
          </cell>
        </row>
        <row r="9876">
          <cell r="A9876">
            <v>100.69</v>
          </cell>
          <cell r="B9876">
            <v>27.495000000000001</v>
          </cell>
          <cell r="C9876">
            <v>109.72</v>
          </cell>
          <cell r="D9876">
            <v>173.6</v>
          </cell>
        </row>
        <row r="9877">
          <cell r="A9877">
            <v>34.386000000000003</v>
          </cell>
          <cell r="B9877">
            <v>130.94</v>
          </cell>
          <cell r="C9877">
            <v>24.481000000000002</v>
          </cell>
          <cell r="D9877">
            <v>72.2</v>
          </cell>
        </row>
        <row r="9878">
          <cell r="A9878">
            <v>115.05</v>
          </cell>
          <cell r="B9878">
            <v>94.691999999999993</v>
          </cell>
          <cell r="C9878">
            <v>71.296000000000006</v>
          </cell>
          <cell r="D9878">
            <v>110.41</v>
          </cell>
        </row>
        <row r="9879">
          <cell r="A9879">
            <v>176.18</v>
          </cell>
          <cell r="B9879">
            <v>41.643999999999998</v>
          </cell>
          <cell r="C9879">
            <v>150.13999999999999</v>
          </cell>
          <cell r="D9879">
            <v>47.287999999999997</v>
          </cell>
        </row>
        <row r="9880">
          <cell r="A9880">
            <v>200.96</v>
          </cell>
          <cell r="B9880">
            <v>53.779000000000003</v>
          </cell>
          <cell r="C9880">
            <v>77.061999999999998</v>
          </cell>
          <cell r="D9880">
            <v>63.48</v>
          </cell>
        </row>
        <row r="9881">
          <cell r="A9881">
            <v>44.238</v>
          </cell>
          <cell r="B9881">
            <v>88.495000000000005</v>
          </cell>
          <cell r="C9881">
            <v>154.12</v>
          </cell>
          <cell r="D9881">
            <v>63.564999999999998</v>
          </cell>
        </row>
        <row r="9882">
          <cell r="A9882">
            <v>197.07</v>
          </cell>
          <cell r="B9882">
            <v>88.626000000000005</v>
          </cell>
          <cell r="C9882">
            <v>197.66</v>
          </cell>
          <cell r="D9882">
            <v>104.21</v>
          </cell>
        </row>
        <row r="9883">
          <cell r="A9883">
            <v>95.953999999999994</v>
          </cell>
          <cell r="B9883">
            <v>43.296999999999997</v>
          </cell>
          <cell r="C9883">
            <v>61.65</v>
          </cell>
          <cell r="D9883">
            <v>106.42</v>
          </cell>
        </row>
        <row r="9884">
          <cell r="A9884">
            <v>148.52000000000001</v>
          </cell>
          <cell r="B9884">
            <v>33.697000000000003</v>
          </cell>
          <cell r="C9884">
            <v>107.47</v>
          </cell>
          <cell r="D9884">
            <v>81.864999999999995</v>
          </cell>
        </row>
        <row r="9885">
          <cell r="A9885">
            <v>157.86000000000001</v>
          </cell>
          <cell r="B9885">
            <v>89.903000000000006</v>
          </cell>
          <cell r="C9885">
            <v>170.49</v>
          </cell>
          <cell r="D9885">
            <v>145.84</v>
          </cell>
        </row>
        <row r="9886">
          <cell r="A9886">
            <v>61.353000000000002</v>
          </cell>
          <cell r="B9886">
            <v>103.34</v>
          </cell>
          <cell r="C9886">
            <v>94.296999999999997</v>
          </cell>
          <cell r="D9886">
            <v>42.843000000000004</v>
          </cell>
        </row>
        <row r="9887">
          <cell r="A9887">
            <v>144.77000000000001</v>
          </cell>
          <cell r="B9887">
            <v>145.16999999999999</v>
          </cell>
          <cell r="C9887">
            <v>81.340999999999994</v>
          </cell>
          <cell r="D9887">
            <v>51.345999999999997</v>
          </cell>
        </row>
        <row r="9888">
          <cell r="A9888">
            <v>76.522000000000006</v>
          </cell>
          <cell r="B9888">
            <v>118.51</v>
          </cell>
          <cell r="C9888">
            <v>75.108999999999995</v>
          </cell>
          <cell r="D9888">
            <v>107.79</v>
          </cell>
        </row>
        <row r="9889">
          <cell r="A9889">
            <v>113.47</v>
          </cell>
          <cell r="B9889">
            <v>80.468999999999994</v>
          </cell>
          <cell r="C9889">
            <v>98.352999999999994</v>
          </cell>
          <cell r="D9889">
            <v>62.582000000000001</v>
          </cell>
        </row>
        <row r="9890">
          <cell r="A9890">
            <v>67.980999999999995</v>
          </cell>
          <cell r="B9890">
            <v>91.626000000000005</v>
          </cell>
          <cell r="C9890">
            <v>99.384</v>
          </cell>
          <cell r="D9890">
            <v>45.14</v>
          </cell>
        </row>
        <row r="9891">
          <cell r="A9891">
            <v>62.823</v>
          </cell>
          <cell r="B9891">
            <v>130.84</v>
          </cell>
          <cell r="C9891">
            <v>132.81</v>
          </cell>
          <cell r="D9891">
            <v>50.107999999999997</v>
          </cell>
        </row>
        <row r="9892">
          <cell r="A9892">
            <v>89.296000000000006</v>
          </cell>
          <cell r="B9892">
            <v>64.102999999999994</v>
          </cell>
          <cell r="C9892">
            <v>78.113</v>
          </cell>
          <cell r="D9892">
            <v>42.317</v>
          </cell>
        </row>
        <row r="9893">
          <cell r="A9893">
            <v>42.209000000000003</v>
          </cell>
          <cell r="B9893">
            <v>105.12</v>
          </cell>
          <cell r="C9893">
            <v>77.185000000000002</v>
          </cell>
          <cell r="D9893">
            <v>170.89</v>
          </cell>
        </row>
        <row r="9894">
          <cell r="A9894">
            <v>42.743000000000002</v>
          </cell>
          <cell r="C9894">
            <v>89.647999999999996</v>
          </cell>
          <cell r="D9894">
            <v>88.947999999999993</v>
          </cell>
        </row>
        <row r="9895">
          <cell r="A9895">
            <v>83.617000000000004</v>
          </cell>
          <cell r="C9895">
            <v>57.158999999999999</v>
          </cell>
          <cell r="D9895">
            <v>36.256</v>
          </cell>
        </row>
        <row r="9896">
          <cell r="A9896">
            <v>64.55</v>
          </cell>
          <cell r="C9896">
            <v>98.168999999999997</v>
          </cell>
          <cell r="D9896">
            <v>113.53</v>
          </cell>
        </row>
        <row r="9897">
          <cell r="A9897">
            <v>100.75</v>
          </cell>
          <cell r="C9897">
            <v>114.9</v>
          </cell>
          <cell r="D9897">
            <v>138.54</v>
          </cell>
        </row>
        <row r="9898">
          <cell r="A9898">
            <v>187.55</v>
          </cell>
          <cell r="C9898">
            <v>63.893999999999998</v>
          </cell>
          <cell r="D9898">
            <v>102.52</v>
          </cell>
        </row>
        <row r="9899">
          <cell r="A9899">
            <v>83.203999999999994</v>
          </cell>
          <cell r="C9899">
            <v>61.091000000000001</v>
          </cell>
          <cell r="D9899">
            <v>54.485999999999997</v>
          </cell>
        </row>
        <row r="9900">
          <cell r="A9900">
            <v>120.15</v>
          </cell>
          <cell r="C9900">
            <v>65.251999999999995</v>
          </cell>
          <cell r="D9900">
            <v>185.3</v>
          </cell>
        </row>
        <row r="9901">
          <cell r="A9901">
            <v>239.66</v>
          </cell>
          <cell r="C9901">
            <v>67.334000000000003</v>
          </cell>
          <cell r="D9901">
            <v>67.448999999999998</v>
          </cell>
        </row>
        <row r="9902">
          <cell r="A9902">
            <v>160.88</v>
          </cell>
          <cell r="C9902">
            <v>98.694000000000003</v>
          </cell>
          <cell r="D9902">
            <v>69.671999999999997</v>
          </cell>
        </row>
        <row r="9903">
          <cell r="A9903">
            <v>46.481000000000002</v>
          </cell>
          <cell r="C9903">
            <v>47.536999999999999</v>
          </cell>
          <cell r="D9903">
            <v>113.62</v>
          </cell>
        </row>
        <row r="9904">
          <cell r="A9904">
            <v>83.614000000000004</v>
          </cell>
          <cell r="C9904">
            <v>44.542999999999999</v>
          </cell>
          <cell r="D9904">
            <v>98.942999999999998</v>
          </cell>
        </row>
        <row r="9905">
          <cell r="A9905">
            <v>85.061999999999998</v>
          </cell>
          <cell r="C9905">
            <v>117.89</v>
          </cell>
          <cell r="D9905">
            <v>246.51</v>
          </cell>
        </row>
        <row r="9906">
          <cell r="A9906">
            <v>159.01</v>
          </cell>
          <cell r="C9906">
            <v>45.256999999999998</v>
          </cell>
          <cell r="D9906">
            <v>70.912000000000006</v>
          </cell>
        </row>
        <row r="9907">
          <cell r="A9907">
            <v>89.301000000000002</v>
          </cell>
          <cell r="C9907">
            <v>70.450999999999993</v>
          </cell>
          <cell r="D9907">
            <v>145.88</v>
          </cell>
        </row>
        <row r="9908">
          <cell r="A9908">
            <v>110.77</v>
          </cell>
          <cell r="C9908">
            <v>74.944000000000003</v>
          </cell>
          <cell r="D9908">
            <v>230.06</v>
          </cell>
        </row>
        <row r="9909">
          <cell r="A9909">
            <v>77.744</v>
          </cell>
          <cell r="C9909">
            <v>85.212000000000003</v>
          </cell>
          <cell r="D9909">
            <v>138.75</v>
          </cell>
        </row>
        <row r="9910">
          <cell r="A9910">
            <v>183.99</v>
          </cell>
          <cell r="C9910">
            <v>83.947999999999993</v>
          </cell>
          <cell r="D9910">
            <v>127.76</v>
          </cell>
        </row>
        <row r="9911">
          <cell r="A9911">
            <v>89.301000000000002</v>
          </cell>
          <cell r="C9911">
            <v>77.281999999999996</v>
          </cell>
          <cell r="D9911">
            <v>118.71</v>
          </cell>
        </row>
        <row r="9912">
          <cell r="A9912">
            <v>76.143000000000001</v>
          </cell>
          <cell r="C9912">
            <v>53.625</v>
          </cell>
          <cell r="D9912">
            <v>55.676000000000002</v>
          </cell>
        </row>
        <row r="9913">
          <cell r="A9913">
            <v>45.844000000000001</v>
          </cell>
          <cell r="C9913">
            <v>61.78</v>
          </cell>
          <cell r="D9913">
            <v>130.27000000000001</v>
          </cell>
        </row>
        <row r="9914">
          <cell r="A9914">
            <v>156</v>
          </cell>
          <cell r="C9914">
            <v>186.08</v>
          </cell>
          <cell r="D9914">
            <v>51.853999999999999</v>
          </cell>
        </row>
        <row r="9915">
          <cell r="A9915">
            <v>71.221000000000004</v>
          </cell>
          <cell r="C9915">
            <v>89.697999999999993</v>
          </cell>
          <cell r="D9915">
            <v>147.19999999999999</v>
          </cell>
        </row>
        <row r="9916">
          <cell r="A9916">
            <v>60.787999999999997</v>
          </cell>
          <cell r="C9916">
            <v>68.893000000000001</v>
          </cell>
          <cell r="D9916">
            <v>179.19</v>
          </cell>
        </row>
        <row r="9917">
          <cell r="A9917">
            <v>128.75</v>
          </cell>
          <cell r="C9917">
            <v>103.91</v>
          </cell>
          <cell r="D9917">
            <v>40.756</v>
          </cell>
        </row>
        <row r="9918">
          <cell r="A9918">
            <v>116.05</v>
          </cell>
          <cell r="C9918">
            <v>94.781000000000006</v>
          </cell>
          <cell r="D9918">
            <v>281.32</v>
          </cell>
        </row>
        <row r="9919">
          <cell r="A9919">
            <v>87.298000000000002</v>
          </cell>
          <cell r="C9919">
            <v>66.533000000000001</v>
          </cell>
          <cell r="D9919">
            <v>62.68</v>
          </cell>
        </row>
        <row r="9920">
          <cell r="A9920">
            <v>46.069000000000003</v>
          </cell>
          <cell r="C9920">
            <v>127.18</v>
          </cell>
          <cell r="D9920">
            <v>65.775000000000006</v>
          </cell>
        </row>
        <row r="9921">
          <cell r="A9921">
            <v>94.114000000000004</v>
          </cell>
          <cell r="C9921">
            <v>76.034999999999997</v>
          </cell>
          <cell r="D9921">
            <v>98.105000000000004</v>
          </cell>
        </row>
        <row r="9922">
          <cell r="A9922">
            <v>82.908000000000001</v>
          </cell>
          <cell r="C9922">
            <v>93.649000000000001</v>
          </cell>
          <cell r="D9922">
            <v>99.569000000000003</v>
          </cell>
        </row>
        <row r="9923">
          <cell r="A9923">
            <v>90.629000000000005</v>
          </cell>
          <cell r="C9923">
            <v>122.69</v>
          </cell>
          <cell r="D9923">
            <v>90.986000000000004</v>
          </cell>
        </row>
        <row r="9924">
          <cell r="A9924">
            <v>84.891999999999996</v>
          </cell>
          <cell r="C9924">
            <v>119.86</v>
          </cell>
          <cell r="D9924">
            <v>80.978999999999999</v>
          </cell>
        </row>
        <row r="9925">
          <cell r="A9925">
            <v>79.974000000000004</v>
          </cell>
          <cell r="C9925">
            <v>81.296000000000006</v>
          </cell>
          <cell r="D9925">
            <v>136.96</v>
          </cell>
        </row>
        <row r="9926">
          <cell r="A9926">
            <v>125.97</v>
          </cell>
          <cell r="C9926">
            <v>75.311000000000007</v>
          </cell>
          <cell r="D9926">
            <v>58.831000000000003</v>
          </cell>
        </row>
        <row r="9927">
          <cell r="A9927">
            <v>128.26</v>
          </cell>
          <cell r="C9927">
            <v>179.36</v>
          </cell>
          <cell r="D9927">
            <v>81.337999999999994</v>
          </cell>
        </row>
        <row r="9928">
          <cell r="A9928">
            <v>129.47</v>
          </cell>
          <cell r="C9928">
            <v>57.802</v>
          </cell>
          <cell r="D9928">
            <v>239.76</v>
          </cell>
        </row>
        <row r="9929">
          <cell r="A9929">
            <v>134.68</v>
          </cell>
          <cell r="C9929">
            <v>133.47999999999999</v>
          </cell>
          <cell r="D9929">
            <v>193</v>
          </cell>
        </row>
        <row r="9930">
          <cell r="A9930">
            <v>73.918000000000006</v>
          </cell>
          <cell r="C9930">
            <v>79.819999999999993</v>
          </cell>
          <cell r="D9930">
            <v>200.69</v>
          </cell>
        </row>
        <row r="9931">
          <cell r="A9931">
            <v>104.79</v>
          </cell>
          <cell r="C9931">
            <v>62.258000000000003</v>
          </cell>
          <cell r="D9931">
            <v>233.37</v>
          </cell>
        </row>
        <row r="9932">
          <cell r="A9932">
            <v>126.88</v>
          </cell>
          <cell r="C9932">
            <v>58.917000000000002</v>
          </cell>
          <cell r="D9932">
            <v>192.44</v>
          </cell>
        </row>
        <row r="9933">
          <cell r="A9933">
            <v>345.81</v>
          </cell>
          <cell r="C9933">
            <v>62.860999999999997</v>
          </cell>
          <cell r="D9933">
            <v>66.072999999999993</v>
          </cell>
        </row>
        <row r="9934">
          <cell r="A9934">
            <v>41.911999999999999</v>
          </cell>
          <cell r="C9934">
            <v>96.096000000000004</v>
          </cell>
          <cell r="D9934">
            <v>65.897000000000006</v>
          </cell>
        </row>
        <row r="9935">
          <cell r="A9935">
            <v>34.179000000000002</v>
          </cell>
          <cell r="C9935">
            <v>127.56</v>
          </cell>
          <cell r="D9935">
            <v>125.31</v>
          </cell>
        </row>
        <row r="9936">
          <cell r="A9936">
            <v>39.622</v>
          </cell>
          <cell r="C9936">
            <v>170.48</v>
          </cell>
          <cell r="D9936">
            <v>81.92</v>
          </cell>
        </row>
        <row r="9937">
          <cell r="A9937">
            <v>71.98</v>
          </cell>
          <cell r="C9937">
            <v>161.19</v>
          </cell>
          <cell r="D9937">
            <v>151.44</v>
          </cell>
        </row>
        <row r="9938">
          <cell r="A9938">
            <v>55.401000000000003</v>
          </cell>
          <cell r="C9938">
            <v>215.02</v>
          </cell>
          <cell r="D9938">
            <v>96.019000000000005</v>
          </cell>
        </row>
        <row r="9939">
          <cell r="A9939">
            <v>103.91</v>
          </cell>
          <cell r="C9939">
            <v>33.685000000000002</v>
          </cell>
          <cell r="D9939">
            <v>121.6</v>
          </cell>
        </row>
        <row r="9940">
          <cell r="A9940">
            <v>114.67</v>
          </cell>
          <cell r="C9940">
            <v>55.061</v>
          </cell>
          <cell r="D9940">
            <v>74.301000000000002</v>
          </cell>
        </row>
        <row r="9941">
          <cell r="A9941">
            <v>106.29</v>
          </cell>
          <cell r="C9941">
            <v>74.459999999999994</v>
          </cell>
          <cell r="D9941">
            <v>67.153000000000006</v>
          </cell>
        </row>
        <row r="9942">
          <cell r="A9942">
            <v>120.65</v>
          </cell>
          <cell r="C9942">
            <v>193.86</v>
          </cell>
          <cell r="D9942">
            <v>89.046999999999997</v>
          </cell>
        </row>
        <row r="9943">
          <cell r="A9943">
            <v>174.41</v>
          </cell>
          <cell r="C9943">
            <v>111.52</v>
          </cell>
          <cell r="D9943">
            <v>121.56</v>
          </cell>
        </row>
        <row r="9944">
          <cell r="A9944">
            <v>114.5</v>
          </cell>
          <cell r="C9944">
            <v>154.82</v>
          </cell>
          <cell r="D9944">
            <v>88.391999999999996</v>
          </cell>
        </row>
        <row r="9945">
          <cell r="A9945">
            <v>92.438999999999993</v>
          </cell>
          <cell r="C9945">
            <v>69.905000000000001</v>
          </cell>
          <cell r="D9945">
            <v>45.369</v>
          </cell>
        </row>
        <row r="9946">
          <cell r="A9946">
            <v>54.607999999999997</v>
          </cell>
          <cell r="C9946">
            <v>54.834000000000003</v>
          </cell>
          <cell r="D9946">
            <v>103.08</v>
          </cell>
        </row>
        <row r="9947">
          <cell r="A9947">
            <v>69.450999999999993</v>
          </cell>
          <cell r="C9947">
            <v>95.018000000000001</v>
          </cell>
          <cell r="D9947">
            <v>213.45</v>
          </cell>
        </row>
        <row r="9948">
          <cell r="A9948">
            <v>49.715000000000003</v>
          </cell>
          <cell r="C9948">
            <v>138.25</v>
          </cell>
          <cell r="D9948">
            <v>35.173999999999999</v>
          </cell>
        </row>
        <row r="9949">
          <cell r="A9949">
            <v>108.46</v>
          </cell>
          <cell r="C9949">
            <v>80.316000000000003</v>
          </cell>
          <cell r="D9949">
            <v>85.355000000000004</v>
          </cell>
        </row>
        <row r="9950">
          <cell r="A9950">
            <v>99.391999999999996</v>
          </cell>
          <cell r="C9950">
            <v>61.963000000000001</v>
          </cell>
          <cell r="D9950">
            <v>68.915000000000006</v>
          </cell>
        </row>
        <row r="9951">
          <cell r="A9951">
            <v>25.52</v>
          </cell>
          <cell r="C9951">
            <v>57.835999999999999</v>
          </cell>
          <cell r="D9951">
            <v>111.57</v>
          </cell>
        </row>
        <row r="9952">
          <cell r="A9952">
            <v>114.64</v>
          </cell>
          <cell r="C9952">
            <v>126.52</v>
          </cell>
          <cell r="D9952">
            <v>66.325000000000003</v>
          </cell>
        </row>
        <row r="9953">
          <cell r="A9953">
            <v>128.1</v>
          </cell>
          <cell r="C9953">
            <v>127.66</v>
          </cell>
          <cell r="D9953">
            <v>90.656999999999996</v>
          </cell>
        </row>
        <row r="9954">
          <cell r="A9954">
            <v>69.998000000000005</v>
          </cell>
          <cell r="C9954">
            <v>58.171999999999997</v>
          </cell>
          <cell r="D9954">
            <v>26.626999999999999</v>
          </cell>
        </row>
        <row r="9955">
          <cell r="A9955">
            <v>68.656999999999996</v>
          </cell>
          <cell r="C9955">
            <v>129.72</v>
          </cell>
          <cell r="D9955">
            <v>65.305000000000007</v>
          </cell>
        </row>
        <row r="9956">
          <cell r="A9956">
            <v>121.24</v>
          </cell>
          <cell r="C9956">
            <v>89.55</v>
          </cell>
          <cell r="D9956">
            <v>72.325000000000003</v>
          </cell>
        </row>
        <row r="9957">
          <cell r="A9957">
            <v>80.688000000000002</v>
          </cell>
          <cell r="C9957">
            <v>76.143000000000001</v>
          </cell>
          <cell r="D9957">
            <v>59.152999999999999</v>
          </cell>
        </row>
        <row r="9958">
          <cell r="A9958">
            <v>49.5</v>
          </cell>
          <cell r="C9958">
            <v>95.572999999999993</v>
          </cell>
          <cell r="D9958">
            <v>65.037999999999997</v>
          </cell>
        </row>
        <row r="9959">
          <cell r="A9959">
            <v>158.08000000000001</v>
          </cell>
          <cell r="C9959">
            <v>126.16</v>
          </cell>
          <cell r="D9959">
            <v>162.44</v>
          </cell>
        </row>
        <row r="9960">
          <cell r="A9960">
            <v>97.635000000000005</v>
          </cell>
          <cell r="C9960">
            <v>102.07</v>
          </cell>
          <cell r="D9960">
            <v>152.69</v>
          </cell>
        </row>
        <row r="9961">
          <cell r="A9961">
            <v>44.612000000000002</v>
          </cell>
          <cell r="C9961">
            <v>91.313000000000002</v>
          </cell>
          <cell r="D9961">
            <v>117.89</v>
          </cell>
        </row>
        <row r="9962">
          <cell r="A9962">
            <v>43.161999999999999</v>
          </cell>
          <cell r="C9962">
            <v>55.863999999999997</v>
          </cell>
          <cell r="D9962">
            <v>78.488</v>
          </cell>
        </row>
        <row r="9963">
          <cell r="A9963">
            <v>96.492000000000004</v>
          </cell>
          <cell r="C9963">
            <v>104.45</v>
          </cell>
          <cell r="D9963">
            <v>231.2</v>
          </cell>
        </row>
        <row r="9964">
          <cell r="A9964">
            <v>89.141999999999996</v>
          </cell>
          <cell r="C9964">
            <v>62.377000000000002</v>
          </cell>
          <cell r="D9964">
            <v>102.52</v>
          </cell>
        </row>
        <row r="9965">
          <cell r="A9965">
            <v>93.111000000000004</v>
          </cell>
          <cell r="C9965">
            <v>176.95</v>
          </cell>
          <cell r="D9965">
            <v>133.05000000000001</v>
          </cell>
        </row>
        <row r="9966">
          <cell r="A9966">
            <v>69.597999999999999</v>
          </cell>
          <cell r="C9966">
            <v>70.256</v>
          </cell>
          <cell r="D9966">
            <v>111.77</v>
          </cell>
        </row>
        <row r="9967">
          <cell r="A9967">
            <v>145.25</v>
          </cell>
          <cell r="C9967">
            <v>70.028000000000006</v>
          </cell>
          <cell r="D9967">
            <v>89.260999999999996</v>
          </cell>
        </row>
        <row r="9968">
          <cell r="A9968">
            <v>111.61</v>
          </cell>
          <cell r="C9968">
            <v>216.12</v>
          </cell>
          <cell r="D9968">
            <v>229.82</v>
          </cell>
        </row>
        <row r="9969">
          <cell r="A9969">
            <v>105.2</v>
          </cell>
          <cell r="C9969">
            <v>127.87</v>
          </cell>
          <cell r="D9969">
            <v>143.69999999999999</v>
          </cell>
        </row>
        <row r="9970">
          <cell r="A9970">
            <v>33.875</v>
          </cell>
          <cell r="C9970">
            <v>48.112000000000002</v>
          </cell>
          <cell r="D9970">
            <v>155.33000000000001</v>
          </cell>
        </row>
        <row r="9971">
          <cell r="A9971">
            <v>77.058000000000007</v>
          </cell>
          <cell r="C9971">
            <v>105.14</v>
          </cell>
          <cell r="D9971">
            <v>97.067999999999998</v>
          </cell>
        </row>
        <row r="9972">
          <cell r="A9972">
            <v>53.683</v>
          </cell>
          <cell r="C9972">
            <v>227.08</v>
          </cell>
          <cell r="D9972">
            <v>31.843</v>
          </cell>
        </row>
        <row r="9973">
          <cell r="A9973">
            <v>163.59</v>
          </cell>
          <cell r="C9973">
            <v>303.02</v>
          </cell>
          <cell r="D9973">
            <v>72.417000000000002</v>
          </cell>
        </row>
        <row r="9974">
          <cell r="A9974">
            <v>98.048000000000002</v>
          </cell>
          <cell r="C9974">
            <v>82.361999999999995</v>
          </cell>
          <cell r="D9974">
            <v>81.296000000000006</v>
          </cell>
        </row>
        <row r="9975">
          <cell r="A9975">
            <v>232.72</v>
          </cell>
          <cell r="C9975">
            <v>79.465999999999994</v>
          </cell>
          <cell r="D9975">
            <v>77.221000000000004</v>
          </cell>
        </row>
        <row r="9976">
          <cell r="A9976">
            <v>243.87</v>
          </cell>
          <cell r="C9976">
            <v>64.296999999999997</v>
          </cell>
          <cell r="D9976">
            <v>134.07</v>
          </cell>
        </row>
        <row r="9977">
          <cell r="A9977">
            <v>103.56</v>
          </cell>
          <cell r="C9977">
            <v>93.236999999999995</v>
          </cell>
          <cell r="D9977">
            <v>20.657</v>
          </cell>
        </row>
        <row r="9978">
          <cell r="A9978">
            <v>73.637</v>
          </cell>
          <cell r="C9978">
            <v>147.75</v>
          </cell>
          <cell r="D9978">
            <v>105.28</v>
          </cell>
        </row>
        <row r="9979">
          <cell r="A9979">
            <v>56.563000000000002</v>
          </cell>
          <cell r="C9979">
            <v>64.546999999999997</v>
          </cell>
          <cell r="D9979">
            <v>70.912000000000006</v>
          </cell>
        </row>
        <row r="9980">
          <cell r="A9980">
            <v>102.4</v>
          </cell>
          <cell r="C9980">
            <v>74.415000000000006</v>
          </cell>
          <cell r="D9980">
            <v>66.620999999999995</v>
          </cell>
        </row>
        <row r="9981">
          <cell r="A9981">
            <v>103.55</v>
          </cell>
          <cell r="C9981">
            <v>176.23</v>
          </cell>
          <cell r="D9981">
            <v>71.378</v>
          </cell>
        </row>
        <row r="9982">
          <cell r="A9982">
            <v>163.12</v>
          </cell>
          <cell r="C9982">
            <v>72.209999999999994</v>
          </cell>
          <cell r="D9982">
            <v>76.465000000000003</v>
          </cell>
        </row>
        <row r="9983">
          <cell r="A9983">
            <v>110.08</v>
          </cell>
          <cell r="C9983">
            <v>110.6</v>
          </cell>
          <cell r="D9983">
            <v>84.498000000000005</v>
          </cell>
        </row>
        <row r="9984">
          <cell r="A9984">
            <v>140.07</v>
          </cell>
          <cell r="C9984">
            <v>78.177999999999997</v>
          </cell>
          <cell r="D9984">
            <v>133.88999999999999</v>
          </cell>
        </row>
        <row r="9985">
          <cell r="A9985">
            <v>104.79</v>
          </cell>
          <cell r="C9985">
            <v>54.415999999999997</v>
          </cell>
          <cell r="D9985">
            <v>90.730999999999995</v>
          </cell>
        </row>
        <row r="9986">
          <cell r="A9986">
            <v>78.808999999999997</v>
          </cell>
          <cell r="C9986">
            <v>84.62</v>
          </cell>
          <cell r="D9986">
            <v>206.27</v>
          </cell>
        </row>
        <row r="9987">
          <cell r="A9987">
            <v>91.852999999999994</v>
          </cell>
          <cell r="C9987">
            <v>82.831000000000003</v>
          </cell>
          <cell r="D9987">
            <v>129.02000000000001</v>
          </cell>
        </row>
        <row r="9988">
          <cell r="A9988">
            <v>213.53</v>
          </cell>
          <cell r="C9988">
            <v>106.93</v>
          </cell>
          <cell r="D9988">
            <v>112.8</v>
          </cell>
        </row>
        <row r="9989">
          <cell r="A9989">
            <v>112.84</v>
          </cell>
          <cell r="C9989">
            <v>61.161000000000001</v>
          </cell>
          <cell r="D9989">
            <v>107.66</v>
          </cell>
        </row>
        <row r="9990">
          <cell r="A9990">
            <v>156.26</v>
          </cell>
          <cell r="C9990">
            <v>150.35</v>
          </cell>
          <cell r="D9990">
            <v>34.692</v>
          </cell>
        </row>
        <row r="9991">
          <cell r="A9991">
            <v>108.09</v>
          </cell>
          <cell r="C9991">
            <v>281.60000000000002</v>
          </cell>
          <cell r="D9991">
            <v>155</v>
          </cell>
        </row>
        <row r="9992">
          <cell r="A9992">
            <v>91.093000000000004</v>
          </cell>
          <cell r="C9992">
            <v>96.89</v>
          </cell>
          <cell r="D9992">
            <v>126.24</v>
          </cell>
        </row>
        <row r="9993">
          <cell r="A9993">
            <v>102.61</v>
          </cell>
          <cell r="C9993">
            <v>141.52000000000001</v>
          </cell>
          <cell r="D9993">
            <v>154.85</v>
          </cell>
        </row>
        <row r="9994">
          <cell r="A9994">
            <v>166.69</v>
          </cell>
          <cell r="C9994">
            <v>43.813000000000002</v>
          </cell>
          <cell r="D9994">
            <v>37.082999999999998</v>
          </cell>
        </row>
        <row r="9995">
          <cell r="A9995">
            <v>60.518000000000001</v>
          </cell>
          <cell r="C9995">
            <v>56.359000000000002</v>
          </cell>
          <cell r="D9995">
            <v>113.62</v>
          </cell>
        </row>
        <row r="9996">
          <cell r="A9996">
            <v>183.67</v>
          </cell>
          <cell r="C9996">
            <v>108.7</v>
          </cell>
          <cell r="D9996">
            <v>62.466000000000001</v>
          </cell>
        </row>
        <row r="9997">
          <cell r="A9997">
            <v>107.32</v>
          </cell>
          <cell r="C9997">
            <v>202.13</v>
          </cell>
          <cell r="D9997">
            <v>90.108000000000004</v>
          </cell>
        </row>
        <row r="9998">
          <cell r="A9998">
            <v>81.474999999999994</v>
          </cell>
          <cell r="C9998">
            <v>149.94</v>
          </cell>
          <cell r="D9998">
            <v>57.531999999999996</v>
          </cell>
        </row>
        <row r="9999">
          <cell r="A9999">
            <v>63.723999999999997</v>
          </cell>
          <cell r="C9999">
            <v>182.16</v>
          </cell>
          <cell r="D9999">
            <v>175.51</v>
          </cell>
        </row>
        <row r="10000">
          <cell r="A10000">
            <v>124.2</v>
          </cell>
          <cell r="C10000">
            <v>123.4</v>
          </cell>
          <cell r="D10000">
            <v>187.34</v>
          </cell>
        </row>
        <row r="10001">
          <cell r="A10001">
            <v>85.89</v>
          </cell>
          <cell r="C10001">
            <v>54.259</v>
          </cell>
          <cell r="D10001">
            <v>133.57</v>
          </cell>
        </row>
        <row r="10002">
          <cell r="A10002">
            <v>71.501000000000005</v>
          </cell>
          <cell r="C10002">
            <v>58.09</v>
          </cell>
          <cell r="D10002">
            <v>140.97999999999999</v>
          </cell>
        </row>
        <row r="10003">
          <cell r="A10003">
            <v>76.679000000000002</v>
          </cell>
          <cell r="C10003">
            <v>142.1</v>
          </cell>
          <cell r="D10003">
            <v>90.656999999999996</v>
          </cell>
        </row>
        <row r="10004">
          <cell r="A10004">
            <v>122.42</v>
          </cell>
          <cell r="C10004">
            <v>107.06</v>
          </cell>
          <cell r="D10004">
            <v>160.19999999999999</v>
          </cell>
        </row>
        <row r="10005">
          <cell r="A10005">
            <v>106.62</v>
          </cell>
          <cell r="C10005">
            <v>105.46</v>
          </cell>
          <cell r="D10005">
            <v>95.018000000000001</v>
          </cell>
        </row>
        <row r="10006">
          <cell r="A10006">
            <v>332.11</v>
          </cell>
          <cell r="C10006">
            <v>62.716999999999999</v>
          </cell>
          <cell r="D10006">
            <v>63.564999999999998</v>
          </cell>
        </row>
        <row r="10007">
          <cell r="A10007">
            <v>348.06</v>
          </cell>
          <cell r="C10007">
            <v>94.691999999999993</v>
          </cell>
          <cell r="D10007">
            <v>90.108000000000004</v>
          </cell>
        </row>
        <row r="10008">
          <cell r="A10008">
            <v>60.118000000000002</v>
          </cell>
          <cell r="C10008">
            <v>87.251000000000005</v>
          </cell>
          <cell r="D10008">
            <v>140.83000000000001</v>
          </cell>
        </row>
        <row r="10009">
          <cell r="A10009">
            <v>91.069000000000003</v>
          </cell>
          <cell r="C10009">
            <v>122.18</v>
          </cell>
          <cell r="D10009">
            <v>50.079000000000001</v>
          </cell>
        </row>
        <row r="10010">
          <cell r="A10010">
            <v>28.504999999999999</v>
          </cell>
          <cell r="C10010">
            <v>113.44</v>
          </cell>
          <cell r="D10010">
            <v>130.94</v>
          </cell>
        </row>
        <row r="10011">
          <cell r="A10011">
            <v>79.468999999999994</v>
          </cell>
          <cell r="C10011">
            <v>69.947000000000003</v>
          </cell>
          <cell r="D10011">
            <v>76.522000000000006</v>
          </cell>
        </row>
        <row r="10012">
          <cell r="A10012">
            <v>114.39</v>
          </cell>
          <cell r="C10012">
            <v>255.39</v>
          </cell>
          <cell r="D10012">
            <v>76.826999999999998</v>
          </cell>
        </row>
        <row r="10013">
          <cell r="A10013">
            <v>51.927</v>
          </cell>
          <cell r="C10013">
            <v>270.36</v>
          </cell>
          <cell r="D10013">
            <v>52.481999999999999</v>
          </cell>
        </row>
        <row r="10014">
          <cell r="A10014">
            <v>68.069000000000003</v>
          </cell>
          <cell r="C10014">
            <v>136.21</v>
          </cell>
          <cell r="D10014">
            <v>121.9</v>
          </cell>
        </row>
        <row r="10015">
          <cell r="A10015">
            <v>49.417999999999999</v>
          </cell>
          <cell r="C10015">
            <v>109.01</v>
          </cell>
          <cell r="D10015">
            <v>134.56</v>
          </cell>
        </row>
        <row r="10016">
          <cell r="A10016">
            <v>99.507999999999996</v>
          </cell>
          <cell r="C10016">
            <v>249.22</v>
          </cell>
          <cell r="D10016">
            <v>89.55</v>
          </cell>
        </row>
        <row r="10017">
          <cell r="A10017">
            <v>190.37</v>
          </cell>
          <cell r="C10017">
            <v>49.5</v>
          </cell>
          <cell r="D10017">
            <v>87.912999999999997</v>
          </cell>
        </row>
        <row r="10018">
          <cell r="A10018">
            <v>72.531000000000006</v>
          </cell>
          <cell r="C10018">
            <v>107.15</v>
          </cell>
          <cell r="D10018">
            <v>71.501000000000005</v>
          </cell>
        </row>
        <row r="10019">
          <cell r="A10019">
            <v>46.591999999999999</v>
          </cell>
          <cell r="C10019">
            <v>96.492000000000004</v>
          </cell>
          <cell r="D10019">
            <v>174.87</v>
          </cell>
        </row>
        <row r="10020">
          <cell r="A10020">
            <v>159.52000000000001</v>
          </cell>
          <cell r="C10020">
            <v>164.57</v>
          </cell>
          <cell r="D10020">
            <v>113.86</v>
          </cell>
        </row>
        <row r="10021">
          <cell r="A10021">
            <v>135.87</v>
          </cell>
          <cell r="C10021">
            <v>105.14</v>
          </cell>
          <cell r="D10021">
            <v>41.401000000000003</v>
          </cell>
        </row>
        <row r="10022">
          <cell r="A10022">
            <v>71.379000000000005</v>
          </cell>
          <cell r="C10022">
            <v>196.07</v>
          </cell>
          <cell r="D10022">
            <v>187.42</v>
          </cell>
        </row>
        <row r="10023">
          <cell r="A10023">
            <v>90.656999999999996</v>
          </cell>
          <cell r="C10023">
            <v>138.97999999999999</v>
          </cell>
          <cell r="D10023">
            <v>114.67</v>
          </cell>
        </row>
        <row r="10024">
          <cell r="A10024">
            <v>98.997</v>
          </cell>
          <cell r="C10024">
            <v>166.68</v>
          </cell>
          <cell r="D10024">
            <v>67.980999999999995</v>
          </cell>
        </row>
        <row r="10025">
          <cell r="A10025">
            <v>152.69</v>
          </cell>
          <cell r="C10025">
            <v>203.02</v>
          </cell>
          <cell r="D10025">
            <v>81.296999999999997</v>
          </cell>
        </row>
        <row r="10026">
          <cell r="A10026">
            <v>57.158999999999999</v>
          </cell>
          <cell r="C10026">
            <v>129.72</v>
          </cell>
          <cell r="D10026">
            <v>40.801000000000002</v>
          </cell>
        </row>
        <row r="10027">
          <cell r="A10027">
            <v>57.347999999999999</v>
          </cell>
          <cell r="C10027">
            <v>79.200999999999993</v>
          </cell>
          <cell r="D10027">
            <v>70.488</v>
          </cell>
        </row>
        <row r="10028">
          <cell r="A10028">
            <v>107.09</v>
          </cell>
          <cell r="C10028">
            <v>92.47</v>
          </cell>
          <cell r="D10028">
            <v>40.015000000000001</v>
          </cell>
        </row>
        <row r="10029">
          <cell r="A10029">
            <v>103.7</v>
          </cell>
          <cell r="C10029">
            <v>70.622</v>
          </cell>
          <cell r="D10029">
            <v>60.436</v>
          </cell>
        </row>
        <row r="10030">
          <cell r="A10030">
            <v>80.69</v>
          </cell>
          <cell r="C10030">
            <v>65.224000000000004</v>
          </cell>
          <cell r="D10030">
            <v>80.239000000000004</v>
          </cell>
        </row>
        <row r="10031">
          <cell r="A10031">
            <v>97.456000000000003</v>
          </cell>
          <cell r="C10031">
            <v>121.41</v>
          </cell>
          <cell r="D10031">
            <v>133.6</v>
          </cell>
        </row>
        <row r="10032">
          <cell r="A10032">
            <v>215.93</v>
          </cell>
          <cell r="C10032">
            <v>49.34</v>
          </cell>
          <cell r="D10032">
            <v>37.594000000000001</v>
          </cell>
        </row>
        <row r="10033">
          <cell r="A10033">
            <v>125.03</v>
          </cell>
          <cell r="C10033">
            <v>69.825000000000003</v>
          </cell>
          <cell r="D10033">
            <v>76.034999999999997</v>
          </cell>
        </row>
        <row r="10034">
          <cell r="A10034">
            <v>161.9</v>
          </cell>
          <cell r="C10034">
            <v>46.069000000000003</v>
          </cell>
          <cell r="D10034">
            <v>128.85</v>
          </cell>
        </row>
        <row r="10035">
          <cell r="A10035">
            <v>60.433999999999997</v>
          </cell>
          <cell r="C10035">
            <v>31.388999999999999</v>
          </cell>
          <cell r="D10035">
            <v>86.343999999999994</v>
          </cell>
        </row>
        <row r="10036">
          <cell r="A10036">
            <v>91.549000000000007</v>
          </cell>
          <cell r="C10036">
            <v>72.879000000000005</v>
          </cell>
          <cell r="D10036">
            <v>156.47999999999999</v>
          </cell>
        </row>
        <row r="10037">
          <cell r="A10037">
            <v>63.624000000000002</v>
          </cell>
          <cell r="C10037">
            <v>53.277999999999999</v>
          </cell>
          <cell r="D10037">
            <v>91.317999999999998</v>
          </cell>
        </row>
        <row r="10038">
          <cell r="A10038">
            <v>58.222999999999999</v>
          </cell>
          <cell r="C10038">
            <v>75.108999999999995</v>
          </cell>
          <cell r="D10038">
            <v>132.56</v>
          </cell>
        </row>
        <row r="10039">
          <cell r="A10039">
            <v>86.378</v>
          </cell>
          <cell r="C10039">
            <v>61.161000000000001</v>
          </cell>
          <cell r="D10039">
            <v>67.963999999999999</v>
          </cell>
        </row>
        <row r="10040">
          <cell r="A10040">
            <v>41.347999999999999</v>
          </cell>
          <cell r="C10040">
            <v>126.16</v>
          </cell>
          <cell r="D10040">
            <v>63.305999999999997</v>
          </cell>
        </row>
        <row r="10041">
          <cell r="A10041">
            <v>43.475999999999999</v>
          </cell>
          <cell r="C10041">
            <v>70.941999999999993</v>
          </cell>
          <cell r="D10041">
            <v>153.38999999999999</v>
          </cell>
        </row>
        <row r="10042">
          <cell r="A10042">
            <v>80.438000000000002</v>
          </cell>
          <cell r="C10042">
            <v>121.73</v>
          </cell>
          <cell r="D10042">
            <v>45.707000000000001</v>
          </cell>
        </row>
        <row r="10043">
          <cell r="A10043">
            <v>179.42</v>
          </cell>
          <cell r="C10043">
            <v>64.73</v>
          </cell>
          <cell r="D10043">
            <v>71.471999999999994</v>
          </cell>
        </row>
        <row r="10044">
          <cell r="A10044">
            <v>107.65</v>
          </cell>
          <cell r="C10044">
            <v>123.6</v>
          </cell>
          <cell r="D10044">
            <v>63.802999999999997</v>
          </cell>
        </row>
        <row r="10045">
          <cell r="A10045">
            <v>79.453999999999994</v>
          </cell>
          <cell r="C10045">
            <v>114.21</v>
          </cell>
          <cell r="D10045">
            <v>48.283000000000001</v>
          </cell>
        </row>
        <row r="10046">
          <cell r="A10046">
            <v>52.265000000000001</v>
          </cell>
          <cell r="C10046">
            <v>174.89</v>
          </cell>
          <cell r="D10046">
            <v>57.835999999999999</v>
          </cell>
        </row>
        <row r="10047">
          <cell r="A10047">
            <v>108.72</v>
          </cell>
          <cell r="C10047">
            <v>140.80000000000001</v>
          </cell>
          <cell r="D10047">
            <v>108.35</v>
          </cell>
        </row>
        <row r="10048">
          <cell r="A10048">
            <v>66.262</v>
          </cell>
          <cell r="C10048">
            <v>50.188000000000002</v>
          </cell>
          <cell r="D10048">
            <v>77.731999999999999</v>
          </cell>
        </row>
        <row r="10049">
          <cell r="A10049">
            <v>112.67</v>
          </cell>
          <cell r="C10049">
            <v>42.381999999999998</v>
          </cell>
          <cell r="D10049">
            <v>58.981000000000002</v>
          </cell>
        </row>
        <row r="10050">
          <cell r="A10050">
            <v>201.09</v>
          </cell>
          <cell r="C10050">
            <v>132.03</v>
          </cell>
          <cell r="D10050">
            <v>72.484999999999999</v>
          </cell>
        </row>
        <row r="10051">
          <cell r="A10051">
            <v>57.59</v>
          </cell>
          <cell r="C10051">
            <v>79.632999999999996</v>
          </cell>
          <cell r="D10051">
            <v>90.367000000000004</v>
          </cell>
        </row>
        <row r="10052">
          <cell r="A10052">
            <v>107.55</v>
          </cell>
          <cell r="C10052">
            <v>45.076999999999998</v>
          </cell>
          <cell r="D10052">
            <v>87.001000000000005</v>
          </cell>
        </row>
        <row r="10053">
          <cell r="A10053">
            <v>80.763000000000005</v>
          </cell>
          <cell r="C10053">
            <v>85.522000000000006</v>
          </cell>
          <cell r="D10053">
            <v>56.359000000000002</v>
          </cell>
        </row>
        <row r="10054">
          <cell r="A10054">
            <v>58.29</v>
          </cell>
          <cell r="C10054">
            <v>36.944000000000003</v>
          </cell>
          <cell r="D10054">
            <v>61.999000000000002</v>
          </cell>
        </row>
        <row r="10055">
          <cell r="A10055">
            <v>136.88999999999999</v>
          </cell>
          <cell r="C10055">
            <v>66.058999999999997</v>
          </cell>
          <cell r="D10055">
            <v>92.438999999999993</v>
          </cell>
        </row>
        <row r="10056">
          <cell r="A10056">
            <v>123.75</v>
          </cell>
          <cell r="C10056">
            <v>113.24</v>
          </cell>
          <cell r="D10056">
            <v>170.66</v>
          </cell>
        </row>
        <row r="10057">
          <cell r="A10057">
            <v>68.069000000000003</v>
          </cell>
          <cell r="C10057">
            <v>54.981999999999999</v>
          </cell>
          <cell r="D10057">
            <v>79.906000000000006</v>
          </cell>
        </row>
        <row r="10058">
          <cell r="A10058">
            <v>59.542000000000002</v>
          </cell>
          <cell r="C10058">
            <v>157.47</v>
          </cell>
          <cell r="D10058">
            <v>93.51</v>
          </cell>
        </row>
        <row r="10059">
          <cell r="A10059">
            <v>37.237000000000002</v>
          </cell>
          <cell r="C10059">
            <v>225.42</v>
          </cell>
          <cell r="D10059">
            <v>210.01</v>
          </cell>
        </row>
        <row r="10060">
          <cell r="A10060">
            <v>172.21</v>
          </cell>
          <cell r="C10060">
            <v>105.57</v>
          </cell>
          <cell r="D10060">
            <v>172.09</v>
          </cell>
        </row>
        <row r="10061">
          <cell r="A10061">
            <v>148.56</v>
          </cell>
          <cell r="C10061">
            <v>75.533000000000001</v>
          </cell>
          <cell r="D10061">
            <v>103.01</v>
          </cell>
        </row>
        <row r="10062">
          <cell r="A10062">
            <v>149.96</v>
          </cell>
          <cell r="C10062">
            <v>124.42</v>
          </cell>
          <cell r="D10062">
            <v>62.545999999999999</v>
          </cell>
        </row>
        <row r="10063">
          <cell r="A10063">
            <v>142.91</v>
          </cell>
          <cell r="C10063">
            <v>76.826999999999998</v>
          </cell>
          <cell r="D10063">
            <v>47.198</v>
          </cell>
        </row>
        <row r="10064">
          <cell r="A10064">
            <v>135.86000000000001</v>
          </cell>
          <cell r="C10064">
            <v>137.05000000000001</v>
          </cell>
          <cell r="D10064">
            <v>93.111000000000004</v>
          </cell>
        </row>
        <row r="10065">
          <cell r="A10065">
            <v>68.915000000000006</v>
          </cell>
          <cell r="C10065">
            <v>191.17</v>
          </cell>
          <cell r="D10065">
            <v>40.154000000000003</v>
          </cell>
        </row>
        <row r="10066">
          <cell r="A10066">
            <v>92.855999999999995</v>
          </cell>
          <cell r="C10066">
            <v>188.19</v>
          </cell>
          <cell r="D10066">
            <v>39.622</v>
          </cell>
        </row>
        <row r="10067">
          <cell r="A10067">
            <v>98.507000000000005</v>
          </cell>
          <cell r="C10067">
            <v>45.878999999999998</v>
          </cell>
          <cell r="D10067">
            <v>91.584000000000003</v>
          </cell>
        </row>
        <row r="10068">
          <cell r="A10068">
            <v>79.81</v>
          </cell>
          <cell r="C10068">
            <v>122.13</v>
          </cell>
          <cell r="D10068">
            <v>121.6</v>
          </cell>
        </row>
        <row r="10069">
          <cell r="A10069">
            <v>145.09</v>
          </cell>
          <cell r="C10069">
            <v>63.76</v>
          </cell>
          <cell r="D10069">
            <v>119.01</v>
          </cell>
        </row>
        <row r="10070">
          <cell r="A10070">
            <v>130.31</v>
          </cell>
          <cell r="C10070">
            <v>108.56</v>
          </cell>
          <cell r="D10070">
            <v>81.296999999999997</v>
          </cell>
        </row>
        <row r="10071">
          <cell r="A10071">
            <v>84.718000000000004</v>
          </cell>
          <cell r="C10071">
            <v>62.823</v>
          </cell>
          <cell r="D10071">
            <v>64.296999999999997</v>
          </cell>
        </row>
        <row r="10072">
          <cell r="A10072">
            <v>74.772000000000006</v>
          </cell>
          <cell r="C10072">
            <v>159.46</v>
          </cell>
          <cell r="D10072">
            <v>143.05000000000001</v>
          </cell>
        </row>
        <row r="10073">
          <cell r="A10073">
            <v>219.89</v>
          </cell>
          <cell r="C10073">
            <v>60.972000000000001</v>
          </cell>
          <cell r="D10073">
            <v>132.88</v>
          </cell>
        </row>
        <row r="10074">
          <cell r="A10074">
            <v>60.357999999999997</v>
          </cell>
          <cell r="C10074">
            <v>84.034999999999997</v>
          </cell>
          <cell r="D10074">
            <v>210.98</v>
          </cell>
        </row>
        <row r="10075">
          <cell r="A10075">
            <v>93.111000000000004</v>
          </cell>
          <cell r="C10075">
            <v>56.728999999999999</v>
          </cell>
          <cell r="D10075">
            <v>62.890999999999998</v>
          </cell>
        </row>
        <row r="10076">
          <cell r="A10076">
            <v>67.725999999999999</v>
          </cell>
          <cell r="C10076">
            <v>76.522000000000006</v>
          </cell>
          <cell r="D10076">
            <v>91.265000000000001</v>
          </cell>
        </row>
        <row r="10077">
          <cell r="A10077">
            <v>298.58</v>
          </cell>
          <cell r="C10077">
            <v>165.52</v>
          </cell>
          <cell r="D10077">
            <v>88.561000000000007</v>
          </cell>
        </row>
        <row r="10078">
          <cell r="A10078">
            <v>146.36000000000001</v>
          </cell>
          <cell r="C10078">
            <v>76.655000000000001</v>
          </cell>
          <cell r="D10078">
            <v>97.067999999999998</v>
          </cell>
        </row>
        <row r="10079">
          <cell r="A10079">
            <v>121.33</v>
          </cell>
          <cell r="C10079">
            <v>182.76</v>
          </cell>
          <cell r="D10079">
            <v>60.436</v>
          </cell>
        </row>
        <row r="10080">
          <cell r="A10080">
            <v>66.281999999999996</v>
          </cell>
          <cell r="C10080">
            <v>70.977000000000004</v>
          </cell>
          <cell r="D10080">
            <v>170.5</v>
          </cell>
        </row>
        <row r="10081">
          <cell r="A10081">
            <v>147.4</v>
          </cell>
          <cell r="C10081">
            <v>136.80000000000001</v>
          </cell>
          <cell r="D10081">
            <v>84.358999999999995</v>
          </cell>
        </row>
        <row r="10082">
          <cell r="A10082">
            <v>103.75</v>
          </cell>
          <cell r="C10082">
            <v>42.773000000000003</v>
          </cell>
          <cell r="D10082">
            <v>136.75</v>
          </cell>
        </row>
        <row r="10083">
          <cell r="A10083">
            <v>114.84</v>
          </cell>
          <cell r="C10083">
            <v>43.308</v>
          </cell>
          <cell r="D10083">
            <v>78.021000000000001</v>
          </cell>
        </row>
        <row r="10084">
          <cell r="A10084">
            <v>114.72</v>
          </cell>
          <cell r="C10084">
            <v>33.008000000000003</v>
          </cell>
          <cell r="D10084">
            <v>195.58</v>
          </cell>
        </row>
        <row r="10085">
          <cell r="A10085">
            <v>114.59</v>
          </cell>
          <cell r="C10085">
            <v>84.096999999999994</v>
          </cell>
          <cell r="D10085">
            <v>63.624000000000002</v>
          </cell>
        </row>
        <row r="10086">
          <cell r="A10086">
            <v>131.82</v>
          </cell>
          <cell r="C10086">
            <v>52.061</v>
          </cell>
          <cell r="D10086">
            <v>71.879000000000005</v>
          </cell>
        </row>
        <row r="10087">
          <cell r="A10087">
            <v>120.09</v>
          </cell>
          <cell r="C10087">
            <v>116.91</v>
          </cell>
          <cell r="D10087">
            <v>87.638999999999996</v>
          </cell>
        </row>
        <row r="10088">
          <cell r="A10088">
            <v>105.39</v>
          </cell>
          <cell r="C10088">
            <v>95.018000000000001</v>
          </cell>
          <cell r="D10088">
            <v>68.513000000000005</v>
          </cell>
        </row>
        <row r="10089">
          <cell r="A10089">
            <v>113.71</v>
          </cell>
          <cell r="C10089">
            <v>92.938999999999993</v>
          </cell>
          <cell r="D10089">
            <v>75.853999999999999</v>
          </cell>
        </row>
        <row r="10090">
          <cell r="A10090">
            <v>86.832999999999998</v>
          </cell>
          <cell r="C10090">
            <v>78.097999999999999</v>
          </cell>
          <cell r="D10090">
            <v>51.771000000000001</v>
          </cell>
        </row>
        <row r="10091">
          <cell r="A10091">
            <v>60.518000000000001</v>
          </cell>
          <cell r="C10091">
            <v>97.86</v>
          </cell>
          <cell r="D10091">
            <v>50.606999999999999</v>
          </cell>
        </row>
        <row r="10092">
          <cell r="A10092">
            <v>121.09</v>
          </cell>
          <cell r="C10092">
            <v>196.22</v>
          </cell>
          <cell r="D10092">
            <v>108.98</v>
          </cell>
        </row>
        <row r="10093">
          <cell r="A10093">
            <v>140.35</v>
          </cell>
          <cell r="C10093">
            <v>155.72999999999999</v>
          </cell>
          <cell r="D10093">
            <v>145.71</v>
          </cell>
        </row>
        <row r="10094">
          <cell r="A10094">
            <v>61.962000000000003</v>
          </cell>
          <cell r="C10094">
            <v>85.861999999999995</v>
          </cell>
          <cell r="D10094">
            <v>129.32</v>
          </cell>
        </row>
        <row r="10095">
          <cell r="A10095">
            <v>183.9</v>
          </cell>
          <cell r="C10095">
            <v>53.683</v>
          </cell>
          <cell r="D10095">
            <v>148.94</v>
          </cell>
        </row>
        <row r="10096">
          <cell r="A10096">
            <v>90.793000000000006</v>
          </cell>
          <cell r="C10096">
            <v>65.465000000000003</v>
          </cell>
          <cell r="D10096">
            <v>110.8</v>
          </cell>
        </row>
        <row r="10097">
          <cell r="A10097">
            <v>107.75</v>
          </cell>
          <cell r="C10097">
            <v>105.2</v>
          </cell>
          <cell r="D10097">
            <v>68.893000000000001</v>
          </cell>
        </row>
        <row r="10098">
          <cell r="A10098">
            <v>85.730999999999995</v>
          </cell>
          <cell r="C10098">
            <v>43.381999999999998</v>
          </cell>
          <cell r="D10098">
            <v>91.855000000000004</v>
          </cell>
        </row>
        <row r="10099">
          <cell r="A10099">
            <v>107.57</v>
          </cell>
          <cell r="C10099">
            <v>128.61000000000001</v>
          </cell>
          <cell r="D10099">
            <v>99.566000000000003</v>
          </cell>
        </row>
        <row r="10100">
          <cell r="A10100">
            <v>230.24</v>
          </cell>
          <cell r="C10100">
            <v>121.24</v>
          </cell>
          <cell r="D10100">
            <v>116</v>
          </cell>
        </row>
        <row r="10101">
          <cell r="A10101">
            <v>95.650999999999996</v>
          </cell>
          <cell r="C10101">
            <v>46.890999999999998</v>
          </cell>
          <cell r="D10101">
            <v>77.03</v>
          </cell>
        </row>
        <row r="10102">
          <cell r="A10102">
            <v>207.88</v>
          </cell>
          <cell r="C10102">
            <v>71.555000000000007</v>
          </cell>
          <cell r="D10102">
            <v>106.49</v>
          </cell>
        </row>
        <row r="10103">
          <cell r="A10103">
            <v>60.518000000000001</v>
          </cell>
          <cell r="C10103">
            <v>93.096000000000004</v>
          </cell>
          <cell r="D10103">
            <v>77.748000000000005</v>
          </cell>
        </row>
        <row r="10104">
          <cell r="A10104">
            <v>130.36000000000001</v>
          </cell>
          <cell r="C10104">
            <v>75.97</v>
          </cell>
          <cell r="D10104">
            <v>37.613</v>
          </cell>
        </row>
        <row r="10105">
          <cell r="A10105">
            <v>78.177999999999997</v>
          </cell>
          <cell r="C10105">
            <v>49.637999999999998</v>
          </cell>
          <cell r="D10105">
            <v>53.165999999999997</v>
          </cell>
        </row>
        <row r="10106">
          <cell r="A10106">
            <v>145.99</v>
          </cell>
          <cell r="C10106">
            <v>131.06</v>
          </cell>
          <cell r="D10106">
            <v>33.405000000000001</v>
          </cell>
        </row>
        <row r="10107">
          <cell r="A10107">
            <v>128.12</v>
          </cell>
          <cell r="C10107">
            <v>98.942999999999998</v>
          </cell>
          <cell r="D10107">
            <v>30.132999999999999</v>
          </cell>
        </row>
        <row r="10108">
          <cell r="A10108">
            <v>87.183999999999997</v>
          </cell>
          <cell r="C10108">
            <v>50.957000000000001</v>
          </cell>
          <cell r="D10108">
            <v>48.241999999999997</v>
          </cell>
        </row>
        <row r="10109">
          <cell r="A10109">
            <v>25.824000000000002</v>
          </cell>
          <cell r="C10109">
            <v>118.9</v>
          </cell>
          <cell r="D10109">
            <v>124.42</v>
          </cell>
        </row>
        <row r="10110">
          <cell r="A10110">
            <v>96.253</v>
          </cell>
          <cell r="C10110">
            <v>122.12</v>
          </cell>
          <cell r="D10110">
            <v>91.584000000000003</v>
          </cell>
        </row>
        <row r="10111">
          <cell r="A10111">
            <v>121.29</v>
          </cell>
          <cell r="C10111">
            <v>348.06</v>
          </cell>
          <cell r="D10111">
            <v>103.56</v>
          </cell>
        </row>
        <row r="10112">
          <cell r="A10112">
            <v>186.17</v>
          </cell>
          <cell r="C10112">
            <v>33.697000000000003</v>
          </cell>
          <cell r="D10112">
            <v>161.68</v>
          </cell>
        </row>
        <row r="10113">
          <cell r="A10113">
            <v>216.06</v>
          </cell>
          <cell r="C10113">
            <v>62.823</v>
          </cell>
          <cell r="D10113">
            <v>134.29</v>
          </cell>
        </row>
        <row r="10114">
          <cell r="A10114">
            <v>122.18</v>
          </cell>
          <cell r="C10114">
            <v>51.252000000000002</v>
          </cell>
          <cell r="D10114">
            <v>196.52</v>
          </cell>
        </row>
        <row r="10115">
          <cell r="A10115">
            <v>96.143000000000001</v>
          </cell>
          <cell r="C10115">
            <v>123.01</v>
          </cell>
          <cell r="D10115">
            <v>99.283000000000001</v>
          </cell>
        </row>
        <row r="10116">
          <cell r="A10116">
            <v>96.253</v>
          </cell>
          <cell r="C10116">
            <v>109.88</v>
          </cell>
          <cell r="D10116">
            <v>158.79</v>
          </cell>
        </row>
        <row r="10117">
          <cell r="A10117">
            <v>115.8</v>
          </cell>
          <cell r="C10117">
            <v>110.54</v>
          </cell>
          <cell r="D10117">
            <v>94.632000000000005</v>
          </cell>
        </row>
        <row r="10118">
          <cell r="A10118">
            <v>70.917000000000002</v>
          </cell>
          <cell r="C10118">
            <v>117.93</v>
          </cell>
          <cell r="D10118">
            <v>74.126999999999995</v>
          </cell>
        </row>
        <row r="10119">
          <cell r="A10119">
            <v>119.57</v>
          </cell>
          <cell r="C10119">
            <v>138.4</v>
          </cell>
          <cell r="D10119">
            <v>45.79</v>
          </cell>
        </row>
        <row r="10120">
          <cell r="A10120">
            <v>57.96</v>
          </cell>
          <cell r="C10120">
            <v>139.79</v>
          </cell>
          <cell r="D10120">
            <v>90.730999999999995</v>
          </cell>
        </row>
        <row r="10121">
          <cell r="A10121">
            <v>83</v>
          </cell>
          <cell r="C10121">
            <v>33.685000000000002</v>
          </cell>
          <cell r="D10121">
            <v>116.01</v>
          </cell>
        </row>
        <row r="10122">
          <cell r="A10122">
            <v>164.89</v>
          </cell>
          <cell r="C10122">
            <v>81.337999999999994</v>
          </cell>
          <cell r="D10122">
            <v>103.22</v>
          </cell>
        </row>
        <row r="10123">
          <cell r="A10123">
            <v>48.314</v>
          </cell>
          <cell r="C10123">
            <v>102.72</v>
          </cell>
          <cell r="D10123">
            <v>50.674999999999997</v>
          </cell>
        </row>
        <row r="10124">
          <cell r="A10124">
            <v>94.691999999999993</v>
          </cell>
          <cell r="C10124">
            <v>60.433999999999997</v>
          </cell>
          <cell r="D10124">
            <v>133.55000000000001</v>
          </cell>
        </row>
        <row r="10125">
          <cell r="A10125">
            <v>64.650000000000006</v>
          </cell>
          <cell r="C10125">
            <v>75.378</v>
          </cell>
          <cell r="D10125">
            <v>80.688000000000002</v>
          </cell>
        </row>
        <row r="10126">
          <cell r="A10126">
            <v>140.97999999999999</v>
          </cell>
          <cell r="C10126">
            <v>120.46</v>
          </cell>
          <cell r="D10126">
            <v>68.489999999999995</v>
          </cell>
        </row>
        <row r="10127">
          <cell r="A10127">
            <v>36.283999999999999</v>
          </cell>
          <cell r="C10127">
            <v>76.727999999999994</v>
          </cell>
          <cell r="D10127">
            <v>30.855</v>
          </cell>
        </row>
        <row r="10128">
          <cell r="A10128">
            <v>46.158000000000001</v>
          </cell>
          <cell r="C10128">
            <v>99.135999999999996</v>
          </cell>
          <cell r="D10128">
            <v>200.16</v>
          </cell>
        </row>
        <row r="10129">
          <cell r="A10129">
            <v>61.375</v>
          </cell>
          <cell r="C10129">
            <v>132.62</v>
          </cell>
          <cell r="D10129">
            <v>98.418000000000006</v>
          </cell>
        </row>
        <row r="10130">
          <cell r="A10130">
            <v>108.98</v>
          </cell>
          <cell r="C10130">
            <v>75.242999999999995</v>
          </cell>
          <cell r="D10130">
            <v>28.411999999999999</v>
          </cell>
        </row>
        <row r="10131">
          <cell r="A10131">
            <v>166.05</v>
          </cell>
          <cell r="C10131">
            <v>65.224000000000004</v>
          </cell>
          <cell r="D10131">
            <v>105.57</v>
          </cell>
        </row>
        <row r="10132">
          <cell r="A10132">
            <v>277.95999999999998</v>
          </cell>
          <cell r="C10132">
            <v>123.02</v>
          </cell>
          <cell r="D10132">
            <v>83.775999999999996</v>
          </cell>
        </row>
        <row r="10133">
          <cell r="A10133">
            <v>210.57</v>
          </cell>
          <cell r="C10133">
            <v>83.947999999999993</v>
          </cell>
          <cell r="D10133">
            <v>48.423000000000002</v>
          </cell>
        </row>
        <row r="10134">
          <cell r="A10134">
            <v>143</v>
          </cell>
          <cell r="C10134">
            <v>80.706000000000003</v>
          </cell>
          <cell r="D10134">
            <v>94.691999999999993</v>
          </cell>
        </row>
        <row r="10135">
          <cell r="A10135">
            <v>79.974000000000004</v>
          </cell>
          <cell r="C10135">
            <v>83.265000000000001</v>
          </cell>
          <cell r="D10135">
            <v>128.54</v>
          </cell>
        </row>
        <row r="10136">
          <cell r="A10136">
            <v>97.203000000000003</v>
          </cell>
          <cell r="C10136">
            <v>81.548000000000002</v>
          </cell>
          <cell r="D10136">
            <v>53.000999999999998</v>
          </cell>
        </row>
        <row r="10137">
          <cell r="A10137">
            <v>168.83</v>
          </cell>
          <cell r="C10137">
            <v>42.904000000000003</v>
          </cell>
          <cell r="D10137">
            <v>80.230999999999995</v>
          </cell>
        </row>
        <row r="10138">
          <cell r="A10138">
            <v>271.20999999999998</v>
          </cell>
          <cell r="C10138">
            <v>97.602000000000004</v>
          </cell>
          <cell r="D10138">
            <v>73.435000000000002</v>
          </cell>
        </row>
        <row r="10139">
          <cell r="A10139">
            <v>153.54</v>
          </cell>
          <cell r="C10139">
            <v>107.32</v>
          </cell>
          <cell r="D10139">
            <v>74.849000000000004</v>
          </cell>
        </row>
        <row r="10140">
          <cell r="A10140">
            <v>81.548000000000002</v>
          </cell>
          <cell r="C10140">
            <v>120.31</v>
          </cell>
          <cell r="D10140">
            <v>117.23</v>
          </cell>
        </row>
        <row r="10141">
          <cell r="A10141">
            <v>111.01</v>
          </cell>
          <cell r="C10141">
            <v>60.59</v>
          </cell>
          <cell r="D10141">
            <v>126.07</v>
          </cell>
        </row>
        <row r="10142">
          <cell r="A10142">
            <v>79.453999999999994</v>
          </cell>
          <cell r="C10142">
            <v>56.728999999999999</v>
          </cell>
          <cell r="D10142">
            <v>105.78</v>
          </cell>
        </row>
        <row r="10143">
          <cell r="A10143">
            <v>136.99</v>
          </cell>
          <cell r="C10143">
            <v>67.034999999999997</v>
          </cell>
          <cell r="D10143">
            <v>76.826999999999998</v>
          </cell>
        </row>
        <row r="10144">
          <cell r="A10144">
            <v>95.400999999999996</v>
          </cell>
          <cell r="C10144">
            <v>41.54</v>
          </cell>
          <cell r="D10144">
            <v>76.465000000000003</v>
          </cell>
        </row>
        <row r="10145">
          <cell r="A10145">
            <v>150.21</v>
          </cell>
          <cell r="C10145">
            <v>113.7</v>
          </cell>
          <cell r="D10145">
            <v>69.275000000000006</v>
          </cell>
        </row>
        <row r="10146">
          <cell r="A10146">
            <v>161.28</v>
          </cell>
          <cell r="C10146">
            <v>117.93</v>
          </cell>
          <cell r="D10146">
            <v>79.906000000000006</v>
          </cell>
        </row>
        <row r="10147">
          <cell r="A10147">
            <v>115.7</v>
          </cell>
          <cell r="C10147">
            <v>60.787999999999997</v>
          </cell>
          <cell r="D10147">
            <v>88.391999999999996</v>
          </cell>
        </row>
        <row r="10148">
          <cell r="A10148">
            <v>168.74</v>
          </cell>
          <cell r="C10148">
            <v>38.634</v>
          </cell>
          <cell r="D10148">
            <v>51.029000000000003</v>
          </cell>
        </row>
        <row r="10149">
          <cell r="A10149">
            <v>162.93</v>
          </cell>
          <cell r="C10149">
            <v>70.099999999999994</v>
          </cell>
          <cell r="D10149">
            <v>150.38999999999999</v>
          </cell>
        </row>
        <row r="10150">
          <cell r="A10150">
            <v>59.863999999999997</v>
          </cell>
          <cell r="C10150">
            <v>105.2</v>
          </cell>
          <cell r="D10150">
            <v>143.99</v>
          </cell>
        </row>
        <row r="10151">
          <cell r="A10151">
            <v>129.16</v>
          </cell>
          <cell r="C10151">
            <v>96.331000000000003</v>
          </cell>
          <cell r="D10151">
            <v>71.677999999999997</v>
          </cell>
        </row>
        <row r="10152">
          <cell r="A10152">
            <v>229.64</v>
          </cell>
          <cell r="C10152">
            <v>176.33</v>
          </cell>
          <cell r="D10152">
            <v>48.625</v>
          </cell>
        </row>
        <row r="10153">
          <cell r="A10153">
            <v>72.957999999999998</v>
          </cell>
          <cell r="C10153">
            <v>179.41</v>
          </cell>
          <cell r="D10153">
            <v>83.004999999999995</v>
          </cell>
        </row>
        <row r="10154">
          <cell r="A10154">
            <v>45.268999999999998</v>
          </cell>
          <cell r="C10154">
            <v>42.314</v>
          </cell>
          <cell r="D10154">
            <v>66.691999999999993</v>
          </cell>
        </row>
        <row r="10155">
          <cell r="A10155">
            <v>141.54</v>
          </cell>
          <cell r="C10155">
            <v>80.239000000000004</v>
          </cell>
          <cell r="D10155">
            <v>101.41</v>
          </cell>
        </row>
        <row r="10156">
          <cell r="A10156">
            <v>110.54</v>
          </cell>
          <cell r="C10156">
            <v>103.75</v>
          </cell>
          <cell r="D10156">
            <v>99.375</v>
          </cell>
        </row>
        <row r="10157">
          <cell r="A10157">
            <v>191.4</v>
          </cell>
          <cell r="C10157">
            <v>132.76</v>
          </cell>
          <cell r="D10157">
            <v>142.97999999999999</v>
          </cell>
        </row>
        <row r="10158">
          <cell r="A10158">
            <v>339.71</v>
          </cell>
          <cell r="C10158">
            <v>145.28</v>
          </cell>
          <cell r="D10158">
            <v>212.27</v>
          </cell>
        </row>
        <row r="10159">
          <cell r="A10159">
            <v>49.481999999999999</v>
          </cell>
          <cell r="C10159">
            <v>47.287999999999997</v>
          </cell>
          <cell r="D10159">
            <v>75.212999999999994</v>
          </cell>
        </row>
        <row r="10160">
          <cell r="A10160">
            <v>318.58999999999997</v>
          </cell>
          <cell r="C10160">
            <v>71.555000000000007</v>
          </cell>
          <cell r="D10160">
            <v>38.634</v>
          </cell>
        </row>
        <row r="10161">
          <cell r="A10161">
            <v>172.1</v>
          </cell>
          <cell r="C10161">
            <v>75.188999999999993</v>
          </cell>
          <cell r="D10161">
            <v>72.2</v>
          </cell>
        </row>
        <row r="10162">
          <cell r="A10162">
            <v>85.736999999999995</v>
          </cell>
          <cell r="C10162">
            <v>69.825000000000003</v>
          </cell>
          <cell r="D10162">
            <v>73.248000000000005</v>
          </cell>
        </row>
        <row r="10163">
          <cell r="A10163">
            <v>324.77999999999997</v>
          </cell>
          <cell r="C10163">
            <v>171.85</v>
          </cell>
          <cell r="D10163">
            <v>59.908000000000001</v>
          </cell>
        </row>
        <row r="10164">
          <cell r="A10164">
            <v>145</v>
          </cell>
          <cell r="C10164">
            <v>28.65</v>
          </cell>
          <cell r="D10164">
            <v>33.204000000000001</v>
          </cell>
        </row>
        <row r="10165">
          <cell r="A10165">
            <v>73.248000000000005</v>
          </cell>
          <cell r="C10165">
            <v>71.349000000000004</v>
          </cell>
          <cell r="D10165">
            <v>60.49</v>
          </cell>
        </row>
        <row r="10166">
          <cell r="A10166">
            <v>120.99</v>
          </cell>
          <cell r="C10166">
            <v>87.498000000000005</v>
          </cell>
          <cell r="D10166">
            <v>42.040999999999997</v>
          </cell>
        </row>
        <row r="10167">
          <cell r="A10167">
            <v>156.58000000000001</v>
          </cell>
          <cell r="C10167">
            <v>139.97</v>
          </cell>
          <cell r="D10167">
            <v>87.498000000000005</v>
          </cell>
        </row>
        <row r="10168">
          <cell r="A10168">
            <v>98.009</v>
          </cell>
          <cell r="C10168">
            <v>116.3</v>
          </cell>
          <cell r="D10168">
            <v>71.555000000000007</v>
          </cell>
        </row>
        <row r="10169">
          <cell r="A10169">
            <v>188.06</v>
          </cell>
          <cell r="C10169">
            <v>57.96</v>
          </cell>
          <cell r="D10169">
            <v>86.953000000000003</v>
          </cell>
        </row>
        <row r="10170">
          <cell r="A10170">
            <v>46.155999999999999</v>
          </cell>
          <cell r="C10170">
            <v>42.395000000000003</v>
          </cell>
          <cell r="D10170">
            <v>72.957999999999998</v>
          </cell>
        </row>
        <row r="10171">
          <cell r="A10171">
            <v>176.84</v>
          </cell>
          <cell r="C10171">
            <v>160.27000000000001</v>
          </cell>
          <cell r="D10171">
            <v>42.756</v>
          </cell>
        </row>
        <row r="10172">
          <cell r="A10172">
            <v>59.908000000000001</v>
          </cell>
          <cell r="C10172">
            <v>85.265000000000001</v>
          </cell>
          <cell r="D10172">
            <v>119.72</v>
          </cell>
        </row>
        <row r="10173">
          <cell r="A10173">
            <v>44.203000000000003</v>
          </cell>
          <cell r="C10173">
            <v>96.341999999999999</v>
          </cell>
          <cell r="D10173">
            <v>36.338000000000001</v>
          </cell>
        </row>
        <row r="10174">
          <cell r="A10174">
            <v>56.225000000000001</v>
          </cell>
          <cell r="C10174">
            <v>90.108000000000004</v>
          </cell>
          <cell r="D10174">
            <v>178.54</v>
          </cell>
        </row>
        <row r="10175">
          <cell r="A10175">
            <v>140</v>
          </cell>
          <cell r="C10175">
            <v>119.68</v>
          </cell>
          <cell r="D10175">
            <v>79.692999999999998</v>
          </cell>
        </row>
        <row r="10176">
          <cell r="A10176">
            <v>105.17</v>
          </cell>
          <cell r="C10176">
            <v>51.276000000000003</v>
          </cell>
          <cell r="D10176">
            <v>147.35</v>
          </cell>
        </row>
        <row r="10177">
          <cell r="A10177">
            <v>31.876000000000001</v>
          </cell>
          <cell r="C10177">
            <v>173.37</v>
          </cell>
          <cell r="D10177">
            <v>94.616</v>
          </cell>
        </row>
        <row r="10178">
          <cell r="A10178">
            <v>199.4</v>
          </cell>
          <cell r="C10178">
            <v>91.626000000000005</v>
          </cell>
          <cell r="D10178">
            <v>60.488999999999997</v>
          </cell>
        </row>
        <row r="10179">
          <cell r="A10179">
            <v>65.394999999999996</v>
          </cell>
          <cell r="C10179">
            <v>158.41</v>
          </cell>
          <cell r="D10179">
            <v>132.62</v>
          </cell>
        </row>
        <row r="10180">
          <cell r="A10180">
            <v>48.314</v>
          </cell>
          <cell r="C10180">
            <v>44.720999999999997</v>
          </cell>
          <cell r="D10180">
            <v>130.77000000000001</v>
          </cell>
        </row>
        <row r="10181">
          <cell r="A10181">
            <v>79.632999999999996</v>
          </cell>
          <cell r="C10181">
            <v>155.28</v>
          </cell>
          <cell r="D10181">
            <v>58.37</v>
          </cell>
        </row>
        <row r="10182">
          <cell r="A10182">
            <v>64.674999999999997</v>
          </cell>
          <cell r="C10182">
            <v>58.981000000000002</v>
          </cell>
          <cell r="D10182">
            <v>31.597000000000001</v>
          </cell>
        </row>
        <row r="10183">
          <cell r="A10183">
            <v>107.21</v>
          </cell>
          <cell r="C10183">
            <v>72.325000000000003</v>
          </cell>
          <cell r="D10183">
            <v>109.21</v>
          </cell>
        </row>
        <row r="10184">
          <cell r="A10184">
            <v>49.715000000000003</v>
          </cell>
          <cell r="C10184">
            <v>153.94999999999999</v>
          </cell>
          <cell r="D10184">
            <v>49.097000000000001</v>
          </cell>
        </row>
        <row r="10185">
          <cell r="A10185">
            <v>56.728999999999999</v>
          </cell>
          <cell r="C10185">
            <v>96.015000000000001</v>
          </cell>
          <cell r="D10185">
            <v>88.819000000000003</v>
          </cell>
        </row>
        <row r="10186">
          <cell r="A10186">
            <v>80.438000000000002</v>
          </cell>
          <cell r="C10186">
            <v>341.15</v>
          </cell>
          <cell r="D10186">
            <v>49.35</v>
          </cell>
        </row>
        <row r="10187">
          <cell r="A10187">
            <v>78.486000000000004</v>
          </cell>
          <cell r="C10187">
            <v>294.14999999999998</v>
          </cell>
          <cell r="D10187">
            <v>33.424999999999997</v>
          </cell>
        </row>
        <row r="10188">
          <cell r="A10188">
            <v>32.341000000000001</v>
          </cell>
          <cell r="C10188">
            <v>77.674000000000007</v>
          </cell>
          <cell r="D10188">
            <v>81.311000000000007</v>
          </cell>
        </row>
        <row r="10189">
          <cell r="A10189">
            <v>60.787999999999997</v>
          </cell>
          <cell r="C10189">
            <v>101.33</v>
          </cell>
          <cell r="D10189">
            <v>84.614999999999995</v>
          </cell>
        </row>
        <row r="10190">
          <cell r="A10190">
            <v>46.591999999999999</v>
          </cell>
          <cell r="C10190">
            <v>48.741</v>
          </cell>
          <cell r="D10190">
            <v>86.471999999999994</v>
          </cell>
        </row>
        <row r="10191">
          <cell r="A10191">
            <v>96.016000000000005</v>
          </cell>
          <cell r="C10191">
            <v>67.034999999999997</v>
          </cell>
          <cell r="D10191">
            <v>82.171000000000006</v>
          </cell>
        </row>
        <row r="10192">
          <cell r="A10192">
            <v>122.74</v>
          </cell>
          <cell r="C10192">
            <v>49.417999999999999</v>
          </cell>
          <cell r="D10192">
            <v>151.83000000000001</v>
          </cell>
        </row>
        <row r="10193">
          <cell r="A10193">
            <v>97.472999999999999</v>
          </cell>
          <cell r="C10193">
            <v>83.849000000000004</v>
          </cell>
          <cell r="D10193">
            <v>74.061999999999998</v>
          </cell>
        </row>
        <row r="10194">
          <cell r="A10194">
            <v>77.281999999999996</v>
          </cell>
          <cell r="C10194">
            <v>198.32</v>
          </cell>
          <cell r="D10194">
            <v>57.427</v>
          </cell>
        </row>
        <row r="10195">
          <cell r="A10195">
            <v>63.682000000000002</v>
          </cell>
          <cell r="C10195">
            <v>63.472999999999999</v>
          </cell>
          <cell r="D10195">
            <v>79.545000000000002</v>
          </cell>
        </row>
        <row r="10196">
          <cell r="A10196">
            <v>188.04</v>
          </cell>
          <cell r="C10196">
            <v>46.578000000000003</v>
          </cell>
          <cell r="D10196">
            <v>62.823</v>
          </cell>
        </row>
        <row r="10197">
          <cell r="A10197">
            <v>57.106000000000002</v>
          </cell>
          <cell r="C10197">
            <v>75.378</v>
          </cell>
          <cell r="D10197">
            <v>155.33000000000001</v>
          </cell>
        </row>
        <row r="10198">
          <cell r="A10198">
            <v>150.94999999999999</v>
          </cell>
          <cell r="C10198">
            <v>85.456999999999994</v>
          </cell>
          <cell r="D10198">
            <v>105.81</v>
          </cell>
        </row>
        <row r="10199">
          <cell r="A10199">
            <v>61.640999999999998</v>
          </cell>
          <cell r="C10199">
            <v>139.91999999999999</v>
          </cell>
          <cell r="D10199">
            <v>119.23</v>
          </cell>
        </row>
        <row r="10200">
          <cell r="A10200">
            <v>119.41</v>
          </cell>
          <cell r="C10200">
            <v>41.54</v>
          </cell>
          <cell r="D10200">
            <v>157.78</v>
          </cell>
        </row>
        <row r="10201">
          <cell r="A10201">
            <v>75.588999999999999</v>
          </cell>
          <cell r="C10201">
            <v>61.999000000000002</v>
          </cell>
          <cell r="D10201">
            <v>82.748999999999995</v>
          </cell>
        </row>
        <row r="10202">
          <cell r="A10202">
            <v>173.25</v>
          </cell>
          <cell r="C10202">
            <v>90.986000000000004</v>
          </cell>
          <cell r="D10202">
            <v>73.984999999999999</v>
          </cell>
        </row>
        <row r="10203">
          <cell r="A10203">
            <v>133.05000000000001</v>
          </cell>
          <cell r="C10203">
            <v>133.07</v>
          </cell>
          <cell r="D10203">
            <v>49.618000000000002</v>
          </cell>
        </row>
        <row r="10204">
          <cell r="A10204">
            <v>50.155000000000001</v>
          </cell>
          <cell r="C10204">
            <v>82.650999999999996</v>
          </cell>
          <cell r="D10204">
            <v>89.028999999999996</v>
          </cell>
        </row>
        <row r="10205">
          <cell r="A10205">
            <v>60.255000000000003</v>
          </cell>
          <cell r="C10205">
            <v>87.308000000000007</v>
          </cell>
          <cell r="D10205">
            <v>96.331000000000003</v>
          </cell>
        </row>
        <row r="10206">
          <cell r="A10206">
            <v>167.83</v>
          </cell>
          <cell r="C10206">
            <v>56.258000000000003</v>
          </cell>
          <cell r="D10206">
            <v>80.468999999999994</v>
          </cell>
        </row>
        <row r="10207">
          <cell r="A10207">
            <v>154.49</v>
          </cell>
          <cell r="C10207">
            <v>177.16</v>
          </cell>
          <cell r="D10207">
            <v>140.31</v>
          </cell>
        </row>
        <row r="10208">
          <cell r="A10208">
            <v>157.91</v>
          </cell>
          <cell r="C10208">
            <v>101.65</v>
          </cell>
          <cell r="D10208">
            <v>79.906000000000006</v>
          </cell>
        </row>
        <row r="10209">
          <cell r="A10209">
            <v>100.02</v>
          </cell>
          <cell r="C10209">
            <v>142.97999999999999</v>
          </cell>
          <cell r="D10209">
            <v>79.659000000000006</v>
          </cell>
        </row>
        <row r="10210">
          <cell r="A10210">
            <v>98.724000000000004</v>
          </cell>
          <cell r="C10210">
            <v>97.911000000000001</v>
          </cell>
          <cell r="D10210">
            <v>79.450999999999993</v>
          </cell>
        </row>
        <row r="10211">
          <cell r="A10211">
            <v>149.57</v>
          </cell>
          <cell r="C10211">
            <v>110.81</v>
          </cell>
          <cell r="D10211">
            <v>52.579000000000001</v>
          </cell>
        </row>
        <row r="10212">
          <cell r="A10212">
            <v>68.893000000000001</v>
          </cell>
          <cell r="C10212">
            <v>86.953000000000003</v>
          </cell>
          <cell r="D10212">
            <v>170.66</v>
          </cell>
        </row>
        <row r="10213">
          <cell r="A10213">
            <v>107.85</v>
          </cell>
          <cell r="C10213">
            <v>94.616</v>
          </cell>
          <cell r="D10213">
            <v>85.212000000000003</v>
          </cell>
        </row>
        <row r="10214">
          <cell r="A10214">
            <v>32.814999999999998</v>
          </cell>
          <cell r="C10214">
            <v>83.882999999999996</v>
          </cell>
          <cell r="D10214">
            <v>75.853999999999999</v>
          </cell>
        </row>
        <row r="10215">
          <cell r="A10215">
            <v>60.156999999999996</v>
          </cell>
          <cell r="C10215">
            <v>88.947999999999993</v>
          </cell>
          <cell r="D10215">
            <v>73.340999999999994</v>
          </cell>
        </row>
        <row r="10216">
          <cell r="A10216">
            <v>57.496000000000002</v>
          </cell>
          <cell r="C10216">
            <v>56.720999999999997</v>
          </cell>
          <cell r="D10216">
            <v>45.161000000000001</v>
          </cell>
        </row>
        <row r="10217">
          <cell r="A10217">
            <v>184.89</v>
          </cell>
          <cell r="C10217">
            <v>107.34</v>
          </cell>
          <cell r="D10217">
            <v>57.280999999999999</v>
          </cell>
        </row>
        <row r="10218">
          <cell r="A10218">
            <v>166.48</v>
          </cell>
          <cell r="C10218">
            <v>41.86</v>
          </cell>
          <cell r="D10218">
            <v>161.94999999999999</v>
          </cell>
        </row>
        <row r="10219">
          <cell r="A10219">
            <v>166.14</v>
          </cell>
          <cell r="C10219">
            <v>149.18</v>
          </cell>
          <cell r="D10219">
            <v>95.427999999999997</v>
          </cell>
        </row>
        <row r="10220">
          <cell r="A10220">
            <v>163.66999999999999</v>
          </cell>
          <cell r="C10220">
            <v>81.784000000000006</v>
          </cell>
          <cell r="D10220">
            <v>48.741</v>
          </cell>
        </row>
        <row r="10221">
          <cell r="A10221">
            <v>116.3</v>
          </cell>
          <cell r="C10221">
            <v>176.65</v>
          </cell>
          <cell r="D10221">
            <v>87.183999999999997</v>
          </cell>
        </row>
        <row r="10222">
          <cell r="A10222">
            <v>97.213999999999999</v>
          </cell>
          <cell r="C10222">
            <v>90.730999999999995</v>
          </cell>
          <cell r="D10222">
            <v>66.620999999999995</v>
          </cell>
        </row>
        <row r="10223">
          <cell r="A10223">
            <v>94.406999999999996</v>
          </cell>
          <cell r="C10223">
            <v>110.63</v>
          </cell>
          <cell r="D10223">
            <v>90.05</v>
          </cell>
        </row>
        <row r="10224">
          <cell r="A10224">
            <v>157.38</v>
          </cell>
          <cell r="C10224">
            <v>41.091999999999999</v>
          </cell>
          <cell r="D10224">
            <v>46.158999999999999</v>
          </cell>
        </row>
        <row r="10225">
          <cell r="A10225">
            <v>103.7</v>
          </cell>
          <cell r="C10225">
            <v>153.74</v>
          </cell>
          <cell r="D10225">
            <v>157.5</v>
          </cell>
        </row>
        <row r="10226">
          <cell r="A10226">
            <v>195.25</v>
          </cell>
          <cell r="C10226">
            <v>65.037999999999997</v>
          </cell>
          <cell r="D10226">
            <v>68.893000000000001</v>
          </cell>
        </row>
        <row r="10227">
          <cell r="A10227">
            <v>152.97</v>
          </cell>
          <cell r="C10227">
            <v>69.450999999999993</v>
          </cell>
          <cell r="D10227">
            <v>91.852999999999994</v>
          </cell>
        </row>
        <row r="10228">
          <cell r="A10228">
            <v>173.28</v>
          </cell>
          <cell r="C10228">
            <v>109.42</v>
          </cell>
          <cell r="D10228">
            <v>147.19999999999999</v>
          </cell>
        </row>
        <row r="10229">
          <cell r="A10229">
            <v>91.584000000000003</v>
          </cell>
          <cell r="C10229">
            <v>40.012</v>
          </cell>
          <cell r="D10229">
            <v>109.22</v>
          </cell>
        </row>
        <row r="10230">
          <cell r="A10230">
            <v>116.37</v>
          </cell>
          <cell r="C10230">
            <v>41.621000000000002</v>
          </cell>
          <cell r="D10230">
            <v>130.27000000000001</v>
          </cell>
        </row>
        <row r="10231">
          <cell r="A10231">
            <v>160.77000000000001</v>
          </cell>
          <cell r="C10231">
            <v>69.825000000000003</v>
          </cell>
          <cell r="D10231">
            <v>48.527000000000001</v>
          </cell>
        </row>
        <row r="10232">
          <cell r="A10232">
            <v>89.483000000000004</v>
          </cell>
          <cell r="C10232">
            <v>147.37</v>
          </cell>
          <cell r="D10232">
            <v>171.11</v>
          </cell>
        </row>
        <row r="10233">
          <cell r="A10233">
            <v>118.31</v>
          </cell>
          <cell r="C10233">
            <v>65.245999999999995</v>
          </cell>
          <cell r="D10233">
            <v>34.369999999999997</v>
          </cell>
        </row>
        <row r="10234">
          <cell r="A10234">
            <v>98.009</v>
          </cell>
          <cell r="C10234">
            <v>113.93</v>
          </cell>
          <cell r="D10234">
            <v>103.83</v>
          </cell>
        </row>
        <row r="10235">
          <cell r="A10235">
            <v>75.573999999999998</v>
          </cell>
          <cell r="C10235">
            <v>82.417000000000002</v>
          </cell>
          <cell r="D10235">
            <v>136.69999999999999</v>
          </cell>
        </row>
        <row r="10236">
          <cell r="A10236">
            <v>185.37</v>
          </cell>
          <cell r="C10236">
            <v>137.61000000000001</v>
          </cell>
          <cell r="D10236">
            <v>120.23</v>
          </cell>
        </row>
        <row r="10237">
          <cell r="A10237">
            <v>60.768000000000001</v>
          </cell>
          <cell r="C10237">
            <v>71.052000000000007</v>
          </cell>
          <cell r="D10237">
            <v>34.094000000000001</v>
          </cell>
        </row>
        <row r="10238">
          <cell r="A10238">
            <v>63.624000000000002</v>
          </cell>
          <cell r="C10238">
            <v>48.115000000000002</v>
          </cell>
          <cell r="D10238">
            <v>95.956999999999994</v>
          </cell>
        </row>
        <row r="10239">
          <cell r="A10239">
            <v>79.906000000000006</v>
          </cell>
          <cell r="C10239">
            <v>56.298000000000002</v>
          </cell>
          <cell r="D10239">
            <v>79.013000000000005</v>
          </cell>
        </row>
        <row r="10240">
          <cell r="A10240">
            <v>69.272000000000006</v>
          </cell>
          <cell r="C10240">
            <v>128.36000000000001</v>
          </cell>
          <cell r="D10240">
            <v>117.4</v>
          </cell>
        </row>
        <row r="10241">
          <cell r="A10241">
            <v>101.2</v>
          </cell>
          <cell r="C10241">
            <v>75.694999999999993</v>
          </cell>
          <cell r="D10241">
            <v>137.72999999999999</v>
          </cell>
        </row>
        <row r="10242">
          <cell r="A10242">
            <v>88.551000000000002</v>
          </cell>
          <cell r="C10242">
            <v>60.433999999999997</v>
          </cell>
          <cell r="D10242">
            <v>106.91</v>
          </cell>
        </row>
        <row r="10243">
          <cell r="A10243">
            <v>89.046000000000006</v>
          </cell>
          <cell r="C10243">
            <v>62.055</v>
          </cell>
          <cell r="D10243">
            <v>125.75</v>
          </cell>
        </row>
        <row r="10244">
          <cell r="A10244">
            <v>127.84</v>
          </cell>
          <cell r="C10244">
            <v>71.296000000000006</v>
          </cell>
          <cell r="D10244">
            <v>76.281999999999996</v>
          </cell>
        </row>
        <row r="10245">
          <cell r="A10245">
            <v>93.257999999999996</v>
          </cell>
          <cell r="C10245">
            <v>102.33</v>
          </cell>
          <cell r="D10245">
            <v>117.16</v>
          </cell>
        </row>
        <row r="10246">
          <cell r="A10246">
            <v>83.498999999999995</v>
          </cell>
          <cell r="C10246">
            <v>165.39</v>
          </cell>
          <cell r="D10246">
            <v>118.03</v>
          </cell>
        </row>
        <row r="10247">
          <cell r="A10247">
            <v>156.16</v>
          </cell>
          <cell r="C10247">
            <v>105.98</v>
          </cell>
          <cell r="D10247">
            <v>202.61</v>
          </cell>
        </row>
        <row r="10248">
          <cell r="A10248">
            <v>55.841000000000001</v>
          </cell>
          <cell r="C10248">
            <v>50.606999999999999</v>
          </cell>
          <cell r="D10248">
            <v>29.491</v>
          </cell>
        </row>
        <row r="10249">
          <cell r="A10249">
            <v>93.177999999999997</v>
          </cell>
          <cell r="C10249">
            <v>137.88999999999999</v>
          </cell>
          <cell r="D10249">
            <v>113.22</v>
          </cell>
        </row>
        <row r="10250">
          <cell r="A10250">
            <v>262.07</v>
          </cell>
          <cell r="C10250">
            <v>56.225000000000001</v>
          </cell>
          <cell r="D10250">
            <v>82.263000000000005</v>
          </cell>
        </row>
        <row r="10251">
          <cell r="A10251">
            <v>37.344000000000001</v>
          </cell>
          <cell r="C10251">
            <v>108.47</v>
          </cell>
          <cell r="D10251">
            <v>142.1</v>
          </cell>
        </row>
        <row r="10252">
          <cell r="A10252">
            <v>117.89</v>
          </cell>
          <cell r="C10252">
            <v>67.980999999999995</v>
          </cell>
          <cell r="D10252">
            <v>76.227999999999994</v>
          </cell>
        </row>
        <row r="10253">
          <cell r="A10253">
            <v>138.75</v>
          </cell>
          <cell r="C10253">
            <v>55.33</v>
          </cell>
          <cell r="D10253">
            <v>64.296999999999997</v>
          </cell>
        </row>
        <row r="10254">
          <cell r="A10254">
            <v>60.59</v>
          </cell>
          <cell r="C10254">
            <v>83.769000000000005</v>
          </cell>
          <cell r="D10254">
            <v>80.376999999999995</v>
          </cell>
        </row>
        <row r="10255">
          <cell r="A10255">
            <v>63.893999999999998</v>
          </cell>
          <cell r="C10255">
            <v>28.076000000000001</v>
          </cell>
          <cell r="D10255">
            <v>160.03</v>
          </cell>
        </row>
        <row r="10256">
          <cell r="A10256">
            <v>88.596000000000004</v>
          </cell>
          <cell r="C10256">
            <v>57.173000000000002</v>
          </cell>
          <cell r="D10256">
            <v>191.35</v>
          </cell>
        </row>
        <row r="10257">
          <cell r="A10257">
            <v>48.097000000000001</v>
          </cell>
          <cell r="C10257">
            <v>80.632000000000005</v>
          </cell>
          <cell r="D10257">
            <v>172.8</v>
          </cell>
        </row>
        <row r="10258">
          <cell r="A10258">
            <v>74.061999999999998</v>
          </cell>
          <cell r="C10258">
            <v>118.9</v>
          </cell>
          <cell r="D10258">
            <v>87.581999999999994</v>
          </cell>
        </row>
        <row r="10259">
          <cell r="A10259">
            <v>61.78</v>
          </cell>
          <cell r="C10259">
            <v>154.35</v>
          </cell>
          <cell r="D10259">
            <v>66.072999999999993</v>
          </cell>
        </row>
        <row r="10260">
          <cell r="A10260">
            <v>72.138000000000005</v>
          </cell>
          <cell r="C10260">
            <v>66.266999999999996</v>
          </cell>
          <cell r="D10260">
            <v>74.840999999999994</v>
          </cell>
        </row>
        <row r="10261">
          <cell r="A10261">
            <v>78.513000000000005</v>
          </cell>
          <cell r="C10261">
            <v>41.871000000000002</v>
          </cell>
          <cell r="D10261">
            <v>65.179000000000002</v>
          </cell>
        </row>
        <row r="10262">
          <cell r="A10262">
            <v>158.76</v>
          </cell>
          <cell r="C10262">
            <v>214.26</v>
          </cell>
          <cell r="D10262">
            <v>124.37</v>
          </cell>
        </row>
        <row r="10263">
          <cell r="A10263">
            <v>54.343000000000004</v>
          </cell>
          <cell r="C10263">
            <v>95.956999999999994</v>
          </cell>
          <cell r="D10263">
            <v>107.66</v>
          </cell>
        </row>
        <row r="10264">
          <cell r="A10264">
            <v>90.695999999999998</v>
          </cell>
          <cell r="C10264">
            <v>100.25</v>
          </cell>
          <cell r="D10264">
            <v>110.54</v>
          </cell>
        </row>
        <row r="10265">
          <cell r="A10265">
            <v>54.470999999999997</v>
          </cell>
          <cell r="C10265">
            <v>99.688000000000002</v>
          </cell>
          <cell r="D10265">
            <v>55.460999999999999</v>
          </cell>
        </row>
        <row r="10266">
          <cell r="A10266">
            <v>103.08</v>
          </cell>
          <cell r="C10266">
            <v>54.524999999999999</v>
          </cell>
          <cell r="D10266">
            <v>107</v>
          </cell>
        </row>
        <row r="10267">
          <cell r="A10267">
            <v>103.22</v>
          </cell>
          <cell r="C10267">
            <v>301.95999999999998</v>
          </cell>
          <cell r="D10267">
            <v>114.37</v>
          </cell>
        </row>
        <row r="10268">
          <cell r="A10268">
            <v>103.21</v>
          </cell>
          <cell r="C10268">
            <v>168.02</v>
          </cell>
          <cell r="D10268">
            <v>243.93</v>
          </cell>
        </row>
        <row r="10269">
          <cell r="A10269">
            <v>70.451999999999998</v>
          </cell>
          <cell r="C10269">
            <v>53.588999999999999</v>
          </cell>
          <cell r="D10269">
            <v>86.085999999999999</v>
          </cell>
        </row>
        <row r="10270">
          <cell r="A10270">
            <v>74.364000000000004</v>
          </cell>
          <cell r="C10270">
            <v>43.256</v>
          </cell>
          <cell r="D10270">
            <v>256.47000000000003</v>
          </cell>
        </row>
        <row r="10271">
          <cell r="A10271">
            <v>73.984999999999999</v>
          </cell>
          <cell r="C10271">
            <v>180.09</v>
          </cell>
          <cell r="D10271">
            <v>171.56</v>
          </cell>
        </row>
        <row r="10272">
          <cell r="A10272">
            <v>327.32</v>
          </cell>
          <cell r="C10272">
            <v>146.36000000000001</v>
          </cell>
          <cell r="D10272">
            <v>125.97</v>
          </cell>
        </row>
        <row r="10273">
          <cell r="A10273">
            <v>62.716999999999999</v>
          </cell>
          <cell r="C10273">
            <v>78.933999999999997</v>
          </cell>
          <cell r="D10273">
            <v>167.67</v>
          </cell>
        </row>
        <row r="10274">
          <cell r="A10274">
            <v>109.66</v>
          </cell>
          <cell r="C10274">
            <v>55.548999999999999</v>
          </cell>
          <cell r="D10274">
            <v>71.888999999999996</v>
          </cell>
        </row>
        <row r="10275">
          <cell r="A10275">
            <v>57.347999999999999</v>
          </cell>
          <cell r="C10275">
            <v>78.069000000000003</v>
          </cell>
          <cell r="D10275">
            <v>116.84</v>
          </cell>
        </row>
        <row r="10276">
          <cell r="A10276">
            <v>51.819000000000003</v>
          </cell>
          <cell r="C10276">
            <v>71.555000000000007</v>
          </cell>
          <cell r="D10276">
            <v>113.08</v>
          </cell>
        </row>
        <row r="10277">
          <cell r="A10277">
            <v>206.16</v>
          </cell>
          <cell r="C10277">
            <v>105.31</v>
          </cell>
          <cell r="D10277">
            <v>113.7</v>
          </cell>
        </row>
        <row r="10278">
          <cell r="A10278">
            <v>143.72999999999999</v>
          </cell>
          <cell r="C10278">
            <v>90.108000000000004</v>
          </cell>
          <cell r="D10278">
            <v>132.80000000000001</v>
          </cell>
        </row>
        <row r="10279">
          <cell r="A10279">
            <v>152.63</v>
          </cell>
          <cell r="C10279">
            <v>117.93</v>
          </cell>
          <cell r="D10279">
            <v>124.08</v>
          </cell>
        </row>
        <row r="10280">
          <cell r="A10280">
            <v>116.9</v>
          </cell>
          <cell r="C10280">
            <v>82.748999999999995</v>
          </cell>
          <cell r="D10280">
            <v>88.552000000000007</v>
          </cell>
        </row>
        <row r="10281">
          <cell r="A10281">
            <v>167.04</v>
          </cell>
          <cell r="C10281">
            <v>68.893000000000001</v>
          </cell>
          <cell r="D10281">
            <v>121.62</v>
          </cell>
        </row>
        <row r="10282">
          <cell r="A10282">
            <v>25.803000000000001</v>
          </cell>
          <cell r="C10282">
            <v>154.49</v>
          </cell>
          <cell r="D10282">
            <v>82.650999999999996</v>
          </cell>
        </row>
        <row r="10283">
          <cell r="A10283">
            <v>70.986000000000004</v>
          </cell>
          <cell r="C10283">
            <v>129.72</v>
          </cell>
          <cell r="D10283">
            <v>75.478999999999999</v>
          </cell>
        </row>
        <row r="10284">
          <cell r="A10284">
            <v>48.052999999999997</v>
          </cell>
          <cell r="C10284">
            <v>107.57</v>
          </cell>
          <cell r="D10284">
            <v>78.655000000000001</v>
          </cell>
        </row>
        <row r="10285">
          <cell r="A10285">
            <v>164.79</v>
          </cell>
          <cell r="C10285">
            <v>188.81</v>
          </cell>
          <cell r="D10285">
            <v>167.11</v>
          </cell>
        </row>
        <row r="10286">
          <cell r="A10286">
            <v>140.71</v>
          </cell>
          <cell r="C10286">
            <v>86.287999999999997</v>
          </cell>
          <cell r="D10286">
            <v>158.72999999999999</v>
          </cell>
        </row>
        <row r="10287">
          <cell r="A10287">
            <v>79.819999999999993</v>
          </cell>
          <cell r="C10287">
            <v>46.131</v>
          </cell>
          <cell r="D10287">
            <v>85.227000000000004</v>
          </cell>
        </row>
        <row r="10288">
          <cell r="A10288">
            <v>50.353000000000002</v>
          </cell>
          <cell r="C10288">
            <v>71.558000000000007</v>
          </cell>
          <cell r="D10288">
            <v>118.28</v>
          </cell>
        </row>
        <row r="10289">
          <cell r="A10289">
            <v>65.206999999999994</v>
          </cell>
          <cell r="C10289">
            <v>95.501999999999995</v>
          </cell>
          <cell r="D10289">
            <v>162.5</v>
          </cell>
        </row>
        <row r="10290">
          <cell r="A10290">
            <v>82.171000000000006</v>
          </cell>
          <cell r="C10290">
            <v>31.753</v>
          </cell>
          <cell r="D10290">
            <v>181.53</v>
          </cell>
        </row>
        <row r="10291">
          <cell r="A10291">
            <v>64.83</v>
          </cell>
          <cell r="C10291">
            <v>173.37</v>
          </cell>
          <cell r="D10291">
            <v>144.80000000000001</v>
          </cell>
        </row>
        <row r="10292">
          <cell r="A10292">
            <v>136.27000000000001</v>
          </cell>
          <cell r="C10292">
            <v>107.14</v>
          </cell>
          <cell r="D10292">
            <v>81.807000000000002</v>
          </cell>
        </row>
        <row r="10293">
          <cell r="A10293">
            <v>142.44999999999999</v>
          </cell>
          <cell r="C10293">
            <v>155.26</v>
          </cell>
          <cell r="D10293">
            <v>132.80000000000001</v>
          </cell>
        </row>
        <row r="10294">
          <cell r="A10294">
            <v>110.36</v>
          </cell>
          <cell r="C10294">
            <v>58.698999999999998</v>
          </cell>
          <cell r="D10294">
            <v>130.22</v>
          </cell>
        </row>
        <row r="10295">
          <cell r="A10295">
            <v>200.86</v>
          </cell>
          <cell r="C10295">
            <v>64.83</v>
          </cell>
          <cell r="D10295">
            <v>20.096</v>
          </cell>
        </row>
        <row r="10296">
          <cell r="A10296">
            <v>77.745999999999995</v>
          </cell>
          <cell r="C10296">
            <v>118.01</v>
          </cell>
          <cell r="D10296">
            <v>87.082999999999998</v>
          </cell>
        </row>
        <row r="10297">
          <cell r="A10297">
            <v>138.71</v>
          </cell>
          <cell r="C10297">
            <v>128.81</v>
          </cell>
          <cell r="D10297">
            <v>65.305000000000007</v>
          </cell>
        </row>
        <row r="10298">
          <cell r="A10298">
            <v>69.825000000000003</v>
          </cell>
          <cell r="C10298">
            <v>122.13</v>
          </cell>
          <cell r="D10298">
            <v>43.523000000000003</v>
          </cell>
        </row>
        <row r="10299">
          <cell r="A10299">
            <v>91.069000000000003</v>
          </cell>
          <cell r="C10299">
            <v>80.462000000000003</v>
          </cell>
          <cell r="D10299">
            <v>98.072999999999993</v>
          </cell>
        </row>
        <row r="10300">
          <cell r="A10300">
            <v>79.906000000000006</v>
          </cell>
          <cell r="C10300">
            <v>78.096000000000004</v>
          </cell>
          <cell r="D10300">
            <v>131.06</v>
          </cell>
        </row>
        <row r="10301">
          <cell r="A10301">
            <v>91.626000000000005</v>
          </cell>
          <cell r="C10301">
            <v>92.977000000000004</v>
          </cell>
          <cell r="D10301">
            <v>242.97</v>
          </cell>
        </row>
        <row r="10302">
          <cell r="A10302">
            <v>40.066000000000003</v>
          </cell>
          <cell r="C10302">
            <v>75.853999999999999</v>
          </cell>
          <cell r="D10302">
            <v>125.61</v>
          </cell>
        </row>
        <row r="10303">
          <cell r="A10303">
            <v>100.02</v>
          </cell>
          <cell r="C10303">
            <v>107.43</v>
          </cell>
          <cell r="D10303">
            <v>63.408000000000001</v>
          </cell>
        </row>
        <row r="10304">
          <cell r="A10304">
            <v>68.893000000000001</v>
          </cell>
          <cell r="C10304">
            <v>164.81</v>
          </cell>
          <cell r="D10304">
            <v>97.033000000000001</v>
          </cell>
        </row>
        <row r="10305">
          <cell r="A10305">
            <v>73.781000000000006</v>
          </cell>
          <cell r="C10305">
            <v>176.05</v>
          </cell>
          <cell r="D10305">
            <v>137.5</v>
          </cell>
        </row>
        <row r="10306">
          <cell r="A10306">
            <v>111.79</v>
          </cell>
          <cell r="C10306">
            <v>79.783000000000001</v>
          </cell>
          <cell r="D10306">
            <v>73.885000000000005</v>
          </cell>
        </row>
        <row r="10307">
          <cell r="A10307">
            <v>93.373999999999995</v>
          </cell>
          <cell r="C10307">
            <v>118.4</v>
          </cell>
          <cell r="D10307">
            <v>35.624000000000002</v>
          </cell>
        </row>
        <row r="10308">
          <cell r="A10308">
            <v>58.698999999999998</v>
          </cell>
          <cell r="C10308">
            <v>84.566000000000003</v>
          </cell>
          <cell r="D10308">
            <v>128.82</v>
          </cell>
        </row>
        <row r="10309">
          <cell r="A10309">
            <v>123.69</v>
          </cell>
          <cell r="C10309">
            <v>52.061</v>
          </cell>
          <cell r="D10309">
            <v>69.39</v>
          </cell>
        </row>
        <row r="10310">
          <cell r="A10310">
            <v>104.01</v>
          </cell>
          <cell r="C10310">
            <v>110.63</v>
          </cell>
          <cell r="D10310">
            <v>67.563000000000002</v>
          </cell>
        </row>
        <row r="10311">
          <cell r="A10311">
            <v>154.84</v>
          </cell>
          <cell r="C10311">
            <v>76.063999999999993</v>
          </cell>
          <cell r="D10311">
            <v>99.837999999999994</v>
          </cell>
        </row>
        <row r="10312">
          <cell r="A10312">
            <v>71.691999999999993</v>
          </cell>
          <cell r="C10312">
            <v>60.018999999999998</v>
          </cell>
          <cell r="D10312">
            <v>85.861999999999995</v>
          </cell>
        </row>
        <row r="10313">
          <cell r="A10313">
            <v>195.77</v>
          </cell>
          <cell r="C10313">
            <v>106.29</v>
          </cell>
          <cell r="D10313">
            <v>113.7</v>
          </cell>
        </row>
        <row r="10314">
          <cell r="A10314">
            <v>278.95</v>
          </cell>
          <cell r="C10314">
            <v>204.1</v>
          </cell>
          <cell r="D10314">
            <v>135.80000000000001</v>
          </cell>
        </row>
        <row r="10315">
          <cell r="A10315">
            <v>100.35</v>
          </cell>
          <cell r="C10315">
            <v>71.548000000000002</v>
          </cell>
          <cell r="D10315">
            <v>98.522999999999996</v>
          </cell>
        </row>
        <row r="10316">
          <cell r="A10316">
            <v>83.203999999999994</v>
          </cell>
          <cell r="C10316">
            <v>26.593</v>
          </cell>
          <cell r="D10316">
            <v>86.623999999999995</v>
          </cell>
        </row>
        <row r="10317">
          <cell r="A10317">
            <v>81.548000000000002</v>
          </cell>
          <cell r="C10317">
            <v>80.069999999999993</v>
          </cell>
          <cell r="D10317">
            <v>92.186999999999998</v>
          </cell>
        </row>
        <row r="10318">
          <cell r="A10318">
            <v>79.906000000000006</v>
          </cell>
          <cell r="C10318">
            <v>80.688000000000002</v>
          </cell>
          <cell r="D10318">
            <v>80.370999999999995</v>
          </cell>
        </row>
        <row r="10319">
          <cell r="A10319">
            <v>62.765000000000001</v>
          </cell>
          <cell r="C10319">
            <v>51.268000000000001</v>
          </cell>
          <cell r="D10319">
            <v>86.790999999999997</v>
          </cell>
        </row>
        <row r="10320">
          <cell r="A10320">
            <v>90.108000000000004</v>
          </cell>
          <cell r="C10320">
            <v>81.494</v>
          </cell>
          <cell r="D10320">
            <v>85.730999999999995</v>
          </cell>
        </row>
        <row r="10321">
          <cell r="A10321">
            <v>88.495000000000005</v>
          </cell>
          <cell r="C10321">
            <v>105.04</v>
          </cell>
          <cell r="D10321">
            <v>88.626999999999995</v>
          </cell>
        </row>
        <row r="10322">
          <cell r="A10322">
            <v>111.95</v>
          </cell>
          <cell r="C10322">
            <v>46.158000000000001</v>
          </cell>
          <cell r="D10322">
            <v>120.76</v>
          </cell>
        </row>
        <row r="10323">
          <cell r="A10323">
            <v>94.691999999999993</v>
          </cell>
          <cell r="C10323">
            <v>67.725999999999999</v>
          </cell>
          <cell r="D10323">
            <v>67.019000000000005</v>
          </cell>
        </row>
        <row r="10324">
          <cell r="A10324">
            <v>151.44</v>
          </cell>
          <cell r="C10324">
            <v>73.465999999999994</v>
          </cell>
          <cell r="D10324">
            <v>33.073999999999998</v>
          </cell>
        </row>
        <row r="10325">
          <cell r="A10325">
            <v>183.27</v>
          </cell>
          <cell r="C10325">
            <v>63.286999999999999</v>
          </cell>
          <cell r="D10325">
            <v>107.15</v>
          </cell>
        </row>
        <row r="10326">
          <cell r="A10326">
            <v>62.192999999999998</v>
          </cell>
          <cell r="C10326">
            <v>151.29</v>
          </cell>
          <cell r="D10326">
            <v>118.08</v>
          </cell>
        </row>
        <row r="10327">
          <cell r="A10327">
            <v>68.034000000000006</v>
          </cell>
          <cell r="C10327">
            <v>250.75</v>
          </cell>
          <cell r="D10327">
            <v>99.138999999999996</v>
          </cell>
        </row>
        <row r="10328">
          <cell r="A10328">
            <v>63.216000000000001</v>
          </cell>
          <cell r="C10328">
            <v>188.77</v>
          </cell>
          <cell r="D10328">
            <v>162.97</v>
          </cell>
        </row>
        <row r="10329">
          <cell r="A10329">
            <v>125.03</v>
          </cell>
          <cell r="C10329">
            <v>111.73</v>
          </cell>
          <cell r="D10329">
            <v>131.27000000000001</v>
          </cell>
        </row>
        <row r="10330">
          <cell r="A10330">
            <v>125.48</v>
          </cell>
          <cell r="C10330">
            <v>95.853999999999999</v>
          </cell>
          <cell r="D10330">
            <v>116.88</v>
          </cell>
        </row>
        <row r="10331">
          <cell r="A10331">
            <v>94.262</v>
          </cell>
          <cell r="C10331">
            <v>127.4</v>
          </cell>
          <cell r="D10331">
            <v>131.06</v>
          </cell>
        </row>
        <row r="10332">
          <cell r="A10332">
            <v>136.27000000000001</v>
          </cell>
          <cell r="C10332">
            <v>216.04</v>
          </cell>
          <cell r="D10332">
            <v>76.143000000000001</v>
          </cell>
        </row>
        <row r="10333">
          <cell r="A10333">
            <v>74.962000000000003</v>
          </cell>
          <cell r="C10333">
            <v>86.013999999999996</v>
          </cell>
          <cell r="D10333">
            <v>110.61</v>
          </cell>
        </row>
        <row r="10334">
          <cell r="A10334">
            <v>93.623000000000005</v>
          </cell>
          <cell r="C10334">
            <v>81.525000000000006</v>
          </cell>
          <cell r="D10334">
            <v>69.825000000000003</v>
          </cell>
        </row>
        <row r="10335">
          <cell r="A10335">
            <v>132.79</v>
          </cell>
          <cell r="C10335">
            <v>67.168999999999997</v>
          </cell>
          <cell r="D10335">
            <v>47.198</v>
          </cell>
        </row>
        <row r="10336">
          <cell r="A10336">
            <v>69.423000000000002</v>
          </cell>
          <cell r="C10336">
            <v>88.35</v>
          </cell>
          <cell r="D10336">
            <v>95.980999999999995</v>
          </cell>
        </row>
        <row r="10337">
          <cell r="A10337">
            <v>62.302999999999997</v>
          </cell>
          <cell r="C10337">
            <v>152.16</v>
          </cell>
          <cell r="D10337">
            <v>65.224000000000004</v>
          </cell>
        </row>
        <row r="10338">
          <cell r="A10338">
            <v>79.771000000000001</v>
          </cell>
          <cell r="C10338">
            <v>28.417999999999999</v>
          </cell>
          <cell r="D10338">
            <v>66.055999999999997</v>
          </cell>
        </row>
        <row r="10339">
          <cell r="A10339">
            <v>41.643999999999998</v>
          </cell>
          <cell r="C10339">
            <v>36.482999999999997</v>
          </cell>
          <cell r="D10339">
            <v>122.98</v>
          </cell>
        </row>
        <row r="10340">
          <cell r="A10340">
            <v>120.65</v>
          </cell>
          <cell r="C10340">
            <v>134.06</v>
          </cell>
          <cell r="D10340">
            <v>69.92</v>
          </cell>
        </row>
        <row r="10341">
          <cell r="A10341">
            <v>54.415999999999997</v>
          </cell>
          <cell r="C10341">
            <v>65.563000000000002</v>
          </cell>
          <cell r="D10341">
            <v>148.76</v>
          </cell>
        </row>
        <row r="10342">
          <cell r="A10342">
            <v>106.18</v>
          </cell>
          <cell r="C10342">
            <v>124.86</v>
          </cell>
          <cell r="D10342">
            <v>80.522000000000006</v>
          </cell>
        </row>
        <row r="10343">
          <cell r="A10343">
            <v>80.706000000000003</v>
          </cell>
          <cell r="C10343">
            <v>125.48</v>
          </cell>
          <cell r="D10343">
            <v>112.13</v>
          </cell>
        </row>
        <row r="10344">
          <cell r="A10344">
            <v>48.423000000000002</v>
          </cell>
          <cell r="C10344">
            <v>113.93</v>
          </cell>
          <cell r="D10344">
            <v>54.524000000000001</v>
          </cell>
        </row>
        <row r="10345">
          <cell r="A10345">
            <v>64.103999999999999</v>
          </cell>
          <cell r="C10345">
            <v>127.76</v>
          </cell>
          <cell r="D10345">
            <v>42.000999999999998</v>
          </cell>
        </row>
        <row r="10346">
          <cell r="A10346">
            <v>133.47999999999999</v>
          </cell>
          <cell r="C10346">
            <v>139.47999999999999</v>
          </cell>
          <cell r="D10346">
            <v>42.109000000000002</v>
          </cell>
        </row>
        <row r="10347">
          <cell r="A10347">
            <v>94.551000000000002</v>
          </cell>
          <cell r="C10347">
            <v>64.73</v>
          </cell>
          <cell r="D10347">
            <v>82.748999999999995</v>
          </cell>
        </row>
        <row r="10348">
          <cell r="A10348">
            <v>49.423000000000002</v>
          </cell>
          <cell r="C10348">
            <v>120.06</v>
          </cell>
          <cell r="D10348">
            <v>123.88</v>
          </cell>
        </row>
        <row r="10349">
          <cell r="A10349">
            <v>68.893000000000001</v>
          </cell>
          <cell r="C10349">
            <v>215.46</v>
          </cell>
          <cell r="D10349">
            <v>57.347999999999999</v>
          </cell>
        </row>
        <row r="10350">
          <cell r="A10350">
            <v>79.474000000000004</v>
          </cell>
          <cell r="C10350">
            <v>157.56</v>
          </cell>
          <cell r="D10350">
            <v>125.72</v>
          </cell>
        </row>
        <row r="10351">
          <cell r="A10351">
            <v>241.96</v>
          </cell>
          <cell r="C10351">
            <v>87.881</v>
          </cell>
          <cell r="D10351">
            <v>59.204999999999998</v>
          </cell>
        </row>
        <row r="10352">
          <cell r="A10352">
            <v>105.27</v>
          </cell>
          <cell r="C10352">
            <v>139.86000000000001</v>
          </cell>
          <cell r="D10352">
            <v>60.628</v>
          </cell>
        </row>
        <row r="10353">
          <cell r="A10353">
            <v>50.957000000000001</v>
          </cell>
          <cell r="C10353">
            <v>75.462999999999994</v>
          </cell>
          <cell r="D10353">
            <v>45.076999999999998</v>
          </cell>
        </row>
        <row r="10354">
          <cell r="A10354">
            <v>138.22</v>
          </cell>
          <cell r="C10354">
            <v>69.39</v>
          </cell>
          <cell r="D10354">
            <v>213.98</v>
          </cell>
        </row>
        <row r="10355">
          <cell r="A10355">
            <v>164.9</v>
          </cell>
          <cell r="C10355">
            <v>208.11</v>
          </cell>
          <cell r="D10355">
            <v>75.311000000000007</v>
          </cell>
        </row>
        <row r="10356">
          <cell r="A10356">
            <v>58.981000000000002</v>
          </cell>
          <cell r="C10356">
            <v>300.5</v>
          </cell>
          <cell r="D10356">
            <v>50.674999999999997</v>
          </cell>
        </row>
        <row r="10357">
          <cell r="A10357">
            <v>77.281999999999996</v>
          </cell>
          <cell r="C10357">
            <v>128.71</v>
          </cell>
          <cell r="D10357">
            <v>88.552000000000007</v>
          </cell>
        </row>
        <row r="10358">
          <cell r="A10358">
            <v>84.567999999999998</v>
          </cell>
          <cell r="C10358">
            <v>88.917000000000002</v>
          </cell>
          <cell r="D10358">
            <v>130.84</v>
          </cell>
        </row>
        <row r="10359">
          <cell r="A10359">
            <v>172.21</v>
          </cell>
          <cell r="C10359">
            <v>321.14999999999998</v>
          </cell>
          <cell r="D10359">
            <v>118.4</v>
          </cell>
        </row>
        <row r="10360">
          <cell r="A10360">
            <v>77.379000000000005</v>
          </cell>
          <cell r="C10360">
            <v>184.24</v>
          </cell>
          <cell r="D10360">
            <v>109.88</v>
          </cell>
        </row>
        <row r="10361">
          <cell r="A10361">
            <v>50.283999999999999</v>
          </cell>
          <cell r="C10361">
            <v>319.45</v>
          </cell>
          <cell r="D10361">
            <v>99.441999999999993</v>
          </cell>
        </row>
        <row r="10362">
          <cell r="A10362">
            <v>51.853999999999999</v>
          </cell>
          <cell r="C10362">
            <v>88.564999999999998</v>
          </cell>
          <cell r="D10362">
            <v>67.760000000000005</v>
          </cell>
        </row>
        <row r="10363">
          <cell r="A10363">
            <v>100.74</v>
          </cell>
          <cell r="C10363">
            <v>63.564999999999998</v>
          </cell>
          <cell r="D10363">
            <v>161.63</v>
          </cell>
        </row>
        <row r="10364">
          <cell r="A10364">
            <v>77.677000000000007</v>
          </cell>
          <cell r="C10364">
            <v>104.2</v>
          </cell>
          <cell r="D10364">
            <v>98.7</v>
          </cell>
        </row>
        <row r="10365">
          <cell r="A10365">
            <v>95.400999999999996</v>
          </cell>
          <cell r="C10365">
            <v>120.09</v>
          </cell>
          <cell r="D10365">
            <v>105.46</v>
          </cell>
        </row>
        <row r="10366">
          <cell r="A10366">
            <v>129.72</v>
          </cell>
          <cell r="C10366">
            <v>101.33</v>
          </cell>
          <cell r="D10366">
            <v>127.92</v>
          </cell>
        </row>
        <row r="10367">
          <cell r="A10367">
            <v>155.79</v>
          </cell>
          <cell r="C10367">
            <v>60.628</v>
          </cell>
          <cell r="D10367">
            <v>165.24</v>
          </cell>
        </row>
        <row r="10368">
          <cell r="A10368">
            <v>34.381999999999998</v>
          </cell>
          <cell r="C10368">
            <v>178.95</v>
          </cell>
          <cell r="D10368">
            <v>67.135999999999996</v>
          </cell>
        </row>
        <row r="10369">
          <cell r="A10369">
            <v>82.706999999999994</v>
          </cell>
          <cell r="C10369">
            <v>68.257000000000005</v>
          </cell>
          <cell r="D10369">
            <v>86.772000000000006</v>
          </cell>
        </row>
        <row r="10370">
          <cell r="A10370">
            <v>101.54</v>
          </cell>
          <cell r="C10370">
            <v>198.35</v>
          </cell>
          <cell r="D10370">
            <v>45.79</v>
          </cell>
        </row>
        <row r="10371">
          <cell r="A10371">
            <v>157.9</v>
          </cell>
          <cell r="C10371">
            <v>94.308999999999997</v>
          </cell>
          <cell r="D10371">
            <v>34.695</v>
          </cell>
        </row>
        <row r="10372">
          <cell r="A10372">
            <v>76.826999999999998</v>
          </cell>
          <cell r="C10372">
            <v>73.984999999999999</v>
          </cell>
          <cell r="D10372">
            <v>85.063999999999993</v>
          </cell>
        </row>
        <row r="10373">
          <cell r="A10373">
            <v>123.76</v>
          </cell>
          <cell r="C10373">
            <v>67.997</v>
          </cell>
          <cell r="D10373">
            <v>50.107999999999997</v>
          </cell>
        </row>
        <row r="10374">
          <cell r="A10374">
            <v>75.108999999999995</v>
          </cell>
          <cell r="C10374">
            <v>123.35</v>
          </cell>
          <cell r="D10374">
            <v>100.4</v>
          </cell>
        </row>
        <row r="10375">
          <cell r="A10375">
            <v>54.09</v>
          </cell>
          <cell r="C10375">
            <v>152.69999999999999</v>
          </cell>
          <cell r="D10375">
            <v>163.34</v>
          </cell>
        </row>
        <row r="10376">
          <cell r="A10376">
            <v>119.29</v>
          </cell>
          <cell r="C10376">
            <v>96.102999999999994</v>
          </cell>
          <cell r="D10376">
            <v>94.668999999999997</v>
          </cell>
        </row>
        <row r="10377">
          <cell r="A10377">
            <v>85.063999999999993</v>
          </cell>
          <cell r="C10377">
            <v>44.807000000000002</v>
          </cell>
          <cell r="D10377">
            <v>100.25</v>
          </cell>
        </row>
        <row r="10378">
          <cell r="A10378">
            <v>90.15</v>
          </cell>
          <cell r="C10378">
            <v>178.02</v>
          </cell>
          <cell r="D10378">
            <v>103.34</v>
          </cell>
        </row>
        <row r="10379">
          <cell r="A10379">
            <v>55.567</v>
          </cell>
          <cell r="C10379">
            <v>62.302999999999997</v>
          </cell>
          <cell r="D10379">
            <v>38.027999999999999</v>
          </cell>
        </row>
        <row r="10380">
          <cell r="A10380">
            <v>138.97</v>
          </cell>
          <cell r="C10380">
            <v>91.14</v>
          </cell>
          <cell r="D10380">
            <v>87.287000000000006</v>
          </cell>
        </row>
        <row r="10381">
          <cell r="A10381">
            <v>63.283000000000001</v>
          </cell>
          <cell r="C10381">
            <v>59.661000000000001</v>
          </cell>
          <cell r="D10381">
            <v>127.68</v>
          </cell>
        </row>
        <row r="10382">
          <cell r="A10382">
            <v>134.06</v>
          </cell>
          <cell r="C10382">
            <v>59.606999999999999</v>
          </cell>
          <cell r="D10382">
            <v>57.597999999999999</v>
          </cell>
        </row>
        <row r="10383">
          <cell r="A10383">
            <v>129.38</v>
          </cell>
          <cell r="C10383">
            <v>121.73</v>
          </cell>
          <cell r="D10383">
            <v>116.77</v>
          </cell>
        </row>
        <row r="10384">
          <cell r="A10384">
            <v>94.727999999999994</v>
          </cell>
          <cell r="C10384">
            <v>53.252000000000002</v>
          </cell>
          <cell r="D10384">
            <v>80.998999999999995</v>
          </cell>
        </row>
        <row r="10385">
          <cell r="A10385">
            <v>41.052</v>
          </cell>
          <cell r="C10385">
            <v>51.695</v>
          </cell>
          <cell r="D10385">
            <v>92.866</v>
          </cell>
        </row>
        <row r="10386">
          <cell r="A10386">
            <v>116.55</v>
          </cell>
          <cell r="C10386">
            <v>46.88</v>
          </cell>
          <cell r="D10386">
            <v>86.866</v>
          </cell>
        </row>
        <row r="10387">
          <cell r="A10387">
            <v>40.552</v>
          </cell>
          <cell r="C10387">
            <v>90.884</v>
          </cell>
          <cell r="D10387">
            <v>65.037999999999997</v>
          </cell>
        </row>
        <row r="10388">
          <cell r="A10388">
            <v>40.819000000000003</v>
          </cell>
          <cell r="C10388">
            <v>105.39</v>
          </cell>
          <cell r="D10388">
            <v>73.781000000000006</v>
          </cell>
        </row>
        <row r="10389">
          <cell r="A10389">
            <v>281.41000000000003</v>
          </cell>
          <cell r="C10389">
            <v>168.83</v>
          </cell>
          <cell r="D10389">
            <v>147.29</v>
          </cell>
        </row>
        <row r="10390">
          <cell r="A10390">
            <v>104.17</v>
          </cell>
          <cell r="C10390">
            <v>45.79</v>
          </cell>
          <cell r="D10390">
            <v>95.099000000000004</v>
          </cell>
        </row>
        <row r="10391">
          <cell r="A10391">
            <v>68.734999999999999</v>
          </cell>
          <cell r="C10391">
            <v>133.51</v>
          </cell>
          <cell r="D10391">
            <v>144.09</v>
          </cell>
        </row>
        <row r="10392">
          <cell r="A10392">
            <v>87.475999999999999</v>
          </cell>
          <cell r="C10392">
            <v>44.252000000000002</v>
          </cell>
          <cell r="D10392">
            <v>79.596999999999994</v>
          </cell>
        </row>
        <row r="10393">
          <cell r="A10393">
            <v>59.8</v>
          </cell>
          <cell r="C10393">
            <v>68.257000000000005</v>
          </cell>
          <cell r="D10393">
            <v>113.29</v>
          </cell>
        </row>
        <row r="10394">
          <cell r="A10394">
            <v>85.837000000000003</v>
          </cell>
          <cell r="C10394">
            <v>48.640999999999998</v>
          </cell>
          <cell r="D10394">
            <v>55.676000000000002</v>
          </cell>
        </row>
        <row r="10395">
          <cell r="A10395">
            <v>138.66</v>
          </cell>
          <cell r="C10395">
            <v>128.12</v>
          </cell>
          <cell r="D10395">
            <v>51.994999999999997</v>
          </cell>
        </row>
        <row r="10396">
          <cell r="A10396">
            <v>58.981000000000002</v>
          </cell>
          <cell r="C10396">
            <v>66.325000000000003</v>
          </cell>
          <cell r="D10396">
            <v>123.43</v>
          </cell>
        </row>
        <row r="10397">
          <cell r="A10397">
            <v>66.682000000000002</v>
          </cell>
          <cell r="C10397">
            <v>148.9</v>
          </cell>
          <cell r="D10397">
            <v>110.14</v>
          </cell>
        </row>
        <row r="10398">
          <cell r="A10398">
            <v>92.691999999999993</v>
          </cell>
          <cell r="C10398">
            <v>113.7</v>
          </cell>
          <cell r="D10398">
            <v>118.18</v>
          </cell>
        </row>
        <row r="10399">
          <cell r="A10399">
            <v>68.676000000000002</v>
          </cell>
          <cell r="C10399">
            <v>85.813000000000002</v>
          </cell>
          <cell r="D10399">
            <v>119.96</v>
          </cell>
        </row>
        <row r="10400">
          <cell r="A10400">
            <v>247.29</v>
          </cell>
          <cell r="C10400">
            <v>47.621000000000002</v>
          </cell>
          <cell r="D10400">
            <v>93.344999999999999</v>
          </cell>
        </row>
        <row r="10401">
          <cell r="A10401">
            <v>122.57</v>
          </cell>
          <cell r="C10401">
            <v>134.13</v>
          </cell>
          <cell r="D10401">
            <v>140.24</v>
          </cell>
        </row>
        <row r="10402">
          <cell r="A10402">
            <v>114.02</v>
          </cell>
          <cell r="C10402">
            <v>76.826999999999998</v>
          </cell>
          <cell r="D10402">
            <v>119.27</v>
          </cell>
        </row>
        <row r="10403">
          <cell r="A10403">
            <v>117.93</v>
          </cell>
          <cell r="C10403">
            <v>157.68</v>
          </cell>
          <cell r="D10403">
            <v>87.581999999999994</v>
          </cell>
        </row>
        <row r="10404">
          <cell r="A10404">
            <v>92.691999999999993</v>
          </cell>
          <cell r="C10404">
            <v>61.679000000000002</v>
          </cell>
          <cell r="D10404">
            <v>104.79</v>
          </cell>
        </row>
        <row r="10405">
          <cell r="A10405">
            <v>107.57</v>
          </cell>
          <cell r="C10405">
            <v>171.07</v>
          </cell>
          <cell r="D10405">
            <v>39.085999999999999</v>
          </cell>
        </row>
        <row r="10406">
          <cell r="A10406">
            <v>130.97999999999999</v>
          </cell>
          <cell r="C10406">
            <v>61.999000000000002</v>
          </cell>
          <cell r="D10406">
            <v>49.5</v>
          </cell>
        </row>
        <row r="10407">
          <cell r="A10407">
            <v>37.555999999999997</v>
          </cell>
          <cell r="C10407">
            <v>204.91</v>
          </cell>
          <cell r="D10407">
            <v>86.866</v>
          </cell>
        </row>
        <row r="10408">
          <cell r="A10408">
            <v>30.542999999999999</v>
          </cell>
          <cell r="C10408">
            <v>80.632000000000005</v>
          </cell>
          <cell r="D10408">
            <v>72.433999999999997</v>
          </cell>
        </row>
        <row r="10409">
          <cell r="A10409">
            <v>65.037999999999997</v>
          </cell>
          <cell r="C10409">
            <v>46.481000000000002</v>
          </cell>
          <cell r="D10409">
            <v>103.43</v>
          </cell>
        </row>
        <row r="10410">
          <cell r="A10410">
            <v>99.441999999999993</v>
          </cell>
          <cell r="C10410">
            <v>96.590999999999994</v>
          </cell>
          <cell r="D10410">
            <v>74.463999999999999</v>
          </cell>
        </row>
        <row r="10411">
          <cell r="A10411">
            <v>63.709000000000003</v>
          </cell>
          <cell r="C10411">
            <v>86.085999999999999</v>
          </cell>
          <cell r="D10411">
            <v>54.156999999999996</v>
          </cell>
        </row>
        <row r="10412">
          <cell r="A10412">
            <v>92.257999999999996</v>
          </cell>
          <cell r="C10412">
            <v>165.52</v>
          </cell>
          <cell r="D10412">
            <v>78.165999999999997</v>
          </cell>
        </row>
        <row r="10413">
          <cell r="A10413">
            <v>75.293999999999997</v>
          </cell>
          <cell r="C10413">
            <v>103.76</v>
          </cell>
          <cell r="D10413">
            <v>67.897000000000006</v>
          </cell>
        </row>
        <row r="10414">
          <cell r="A10414">
            <v>86.466999999999999</v>
          </cell>
          <cell r="C10414">
            <v>158.41</v>
          </cell>
          <cell r="D10414">
            <v>90.412000000000006</v>
          </cell>
        </row>
        <row r="10415">
          <cell r="A10415">
            <v>127.76</v>
          </cell>
          <cell r="C10415">
            <v>163.66999999999999</v>
          </cell>
          <cell r="D10415">
            <v>143.04</v>
          </cell>
        </row>
        <row r="10416">
          <cell r="A10416">
            <v>68.311999999999998</v>
          </cell>
          <cell r="C10416">
            <v>107.32</v>
          </cell>
          <cell r="D10416">
            <v>133.16</v>
          </cell>
        </row>
        <row r="10417">
          <cell r="A10417">
            <v>58.487000000000002</v>
          </cell>
          <cell r="C10417">
            <v>75.694999999999993</v>
          </cell>
          <cell r="D10417">
            <v>76.477999999999994</v>
          </cell>
        </row>
        <row r="10418">
          <cell r="A10418">
            <v>125.08</v>
          </cell>
          <cell r="C10418">
            <v>85.358999999999995</v>
          </cell>
          <cell r="D10418">
            <v>56.765999999999998</v>
          </cell>
        </row>
        <row r="10419">
          <cell r="A10419">
            <v>228.21</v>
          </cell>
          <cell r="C10419">
            <v>94.616</v>
          </cell>
          <cell r="D10419">
            <v>81.573999999999998</v>
          </cell>
        </row>
        <row r="10420">
          <cell r="A10420">
            <v>87.251000000000005</v>
          </cell>
          <cell r="C10420">
            <v>99.653000000000006</v>
          </cell>
          <cell r="D10420">
            <v>28.434000000000001</v>
          </cell>
        </row>
        <row r="10421">
          <cell r="A10421">
            <v>81.784000000000006</v>
          </cell>
          <cell r="C10421">
            <v>181.66</v>
          </cell>
          <cell r="D10421">
            <v>93.010999999999996</v>
          </cell>
        </row>
        <row r="10422">
          <cell r="A10422">
            <v>142.97999999999999</v>
          </cell>
          <cell r="C10422">
            <v>108.47</v>
          </cell>
          <cell r="D10422">
            <v>105.46</v>
          </cell>
        </row>
        <row r="10423">
          <cell r="A10423">
            <v>90.15</v>
          </cell>
          <cell r="C10423">
            <v>169.23</v>
          </cell>
          <cell r="D10423">
            <v>117.16</v>
          </cell>
        </row>
        <row r="10424">
          <cell r="A10424">
            <v>151.94999999999999</v>
          </cell>
          <cell r="C10424">
            <v>222</v>
          </cell>
          <cell r="D10424">
            <v>162.88</v>
          </cell>
        </row>
        <row r="10425">
          <cell r="A10425">
            <v>31.488</v>
          </cell>
          <cell r="C10425">
            <v>109.29</v>
          </cell>
          <cell r="D10425">
            <v>130.01</v>
          </cell>
        </row>
        <row r="10426">
          <cell r="A10426">
            <v>43.798999999999999</v>
          </cell>
          <cell r="C10426">
            <v>170.44</v>
          </cell>
          <cell r="D10426">
            <v>166.97</v>
          </cell>
        </row>
        <row r="10427">
          <cell r="A10427">
            <v>103.7</v>
          </cell>
          <cell r="C10427">
            <v>85.42</v>
          </cell>
          <cell r="D10427">
            <v>113.22</v>
          </cell>
        </row>
        <row r="10428">
          <cell r="A10428">
            <v>224.34</v>
          </cell>
          <cell r="C10428">
            <v>101.72</v>
          </cell>
          <cell r="D10428">
            <v>50.006999999999998</v>
          </cell>
        </row>
        <row r="10429">
          <cell r="A10429">
            <v>49.448</v>
          </cell>
          <cell r="C10429">
            <v>101.39</v>
          </cell>
          <cell r="D10429">
            <v>126.25</v>
          </cell>
        </row>
        <row r="10430">
          <cell r="A10430">
            <v>37.552</v>
          </cell>
          <cell r="C10430">
            <v>89.358000000000004</v>
          </cell>
          <cell r="D10430">
            <v>157.9</v>
          </cell>
        </row>
        <row r="10431">
          <cell r="A10431">
            <v>135.29</v>
          </cell>
          <cell r="C10431">
            <v>142.51</v>
          </cell>
          <cell r="D10431">
            <v>117.17</v>
          </cell>
        </row>
        <row r="10432">
          <cell r="A10432">
            <v>220.29</v>
          </cell>
          <cell r="C10432">
            <v>61.265000000000001</v>
          </cell>
          <cell r="D10432">
            <v>38.768999999999998</v>
          </cell>
        </row>
        <row r="10433">
          <cell r="A10433">
            <v>165.89</v>
          </cell>
          <cell r="C10433">
            <v>101.35</v>
          </cell>
          <cell r="D10433">
            <v>134.61000000000001</v>
          </cell>
        </row>
        <row r="10434">
          <cell r="A10434">
            <v>118.5</v>
          </cell>
          <cell r="C10434">
            <v>60.59</v>
          </cell>
          <cell r="D10434">
            <v>206.44</v>
          </cell>
        </row>
        <row r="10435">
          <cell r="A10435">
            <v>258.47000000000003</v>
          </cell>
          <cell r="C10435">
            <v>87.659000000000006</v>
          </cell>
          <cell r="D10435">
            <v>76.186000000000007</v>
          </cell>
        </row>
        <row r="10436">
          <cell r="A10436">
            <v>113.93</v>
          </cell>
          <cell r="C10436">
            <v>130.61000000000001</v>
          </cell>
          <cell r="D10436">
            <v>75.108999999999995</v>
          </cell>
        </row>
        <row r="10437">
          <cell r="A10437">
            <v>187.63</v>
          </cell>
          <cell r="C10437">
            <v>78.516000000000005</v>
          </cell>
          <cell r="D10437">
            <v>68.915000000000006</v>
          </cell>
        </row>
        <row r="10438">
          <cell r="A10438">
            <v>111.06</v>
          </cell>
          <cell r="C10438">
            <v>127.12</v>
          </cell>
          <cell r="D10438">
            <v>79.116</v>
          </cell>
        </row>
        <row r="10439">
          <cell r="A10439">
            <v>67.725999999999999</v>
          </cell>
          <cell r="C10439">
            <v>90.826999999999998</v>
          </cell>
          <cell r="D10439">
            <v>170.59</v>
          </cell>
        </row>
        <row r="10440">
          <cell r="A10440">
            <v>84.498000000000005</v>
          </cell>
          <cell r="C10440">
            <v>98.941999999999993</v>
          </cell>
          <cell r="D10440">
            <v>103.87</v>
          </cell>
        </row>
        <row r="10441">
          <cell r="A10441">
            <v>124.34</v>
          </cell>
          <cell r="C10441">
            <v>45.704000000000001</v>
          </cell>
          <cell r="D10441">
            <v>50.292000000000002</v>
          </cell>
        </row>
        <row r="10442">
          <cell r="A10442">
            <v>99.013000000000005</v>
          </cell>
          <cell r="C10442">
            <v>103.22</v>
          </cell>
          <cell r="D10442">
            <v>194</v>
          </cell>
        </row>
        <row r="10443">
          <cell r="A10443">
            <v>166.61</v>
          </cell>
          <cell r="C10443">
            <v>78.813999999999993</v>
          </cell>
          <cell r="D10443">
            <v>99.343000000000004</v>
          </cell>
        </row>
        <row r="10444">
          <cell r="A10444">
            <v>75.212999999999994</v>
          </cell>
          <cell r="C10444">
            <v>50.896999999999998</v>
          </cell>
          <cell r="D10444">
            <v>66.055999999999997</v>
          </cell>
        </row>
        <row r="10445">
          <cell r="A10445">
            <v>100.39</v>
          </cell>
          <cell r="C10445">
            <v>143.28</v>
          </cell>
          <cell r="D10445">
            <v>83.614000000000004</v>
          </cell>
        </row>
        <row r="10446">
          <cell r="A10446">
            <v>141.69</v>
          </cell>
          <cell r="C10446">
            <v>253.71</v>
          </cell>
          <cell r="D10446">
            <v>100.07</v>
          </cell>
        </row>
        <row r="10447">
          <cell r="A10447">
            <v>271.20999999999998</v>
          </cell>
          <cell r="C10447">
            <v>57.347999999999999</v>
          </cell>
          <cell r="D10447">
            <v>69.432000000000002</v>
          </cell>
        </row>
        <row r="10448">
          <cell r="A10448">
            <v>73.980999999999995</v>
          </cell>
          <cell r="C10448">
            <v>127.4</v>
          </cell>
          <cell r="D10448">
            <v>113.73</v>
          </cell>
        </row>
        <row r="10449">
          <cell r="A10449">
            <v>146.25</v>
          </cell>
          <cell r="C10449">
            <v>138.44999999999999</v>
          </cell>
          <cell r="D10449">
            <v>78.655000000000001</v>
          </cell>
        </row>
        <row r="10450">
          <cell r="A10450">
            <v>119</v>
          </cell>
          <cell r="C10450">
            <v>81.548000000000002</v>
          </cell>
          <cell r="D10450">
            <v>58.981000000000002</v>
          </cell>
        </row>
        <row r="10451">
          <cell r="A10451">
            <v>88.596000000000004</v>
          </cell>
          <cell r="C10451">
            <v>70.918999999999997</v>
          </cell>
          <cell r="D10451">
            <v>61.962000000000003</v>
          </cell>
        </row>
        <row r="10452">
          <cell r="A10452">
            <v>113.76</v>
          </cell>
          <cell r="C10452">
            <v>78.655000000000001</v>
          </cell>
          <cell r="D10452">
            <v>81.296999999999997</v>
          </cell>
        </row>
        <row r="10453">
          <cell r="A10453">
            <v>68.44</v>
          </cell>
          <cell r="C10453">
            <v>117.6</v>
          </cell>
          <cell r="D10453">
            <v>186.91</v>
          </cell>
        </row>
        <row r="10454">
          <cell r="A10454">
            <v>72.021000000000001</v>
          </cell>
          <cell r="C10454">
            <v>152.88</v>
          </cell>
          <cell r="D10454">
            <v>143.28</v>
          </cell>
        </row>
        <row r="10455">
          <cell r="A10455">
            <v>60.76</v>
          </cell>
          <cell r="C10455">
            <v>61.65</v>
          </cell>
          <cell r="D10455">
            <v>114.67</v>
          </cell>
        </row>
        <row r="10456">
          <cell r="A10456">
            <v>49.715000000000003</v>
          </cell>
          <cell r="C10456">
            <v>138.97999999999999</v>
          </cell>
          <cell r="D10456">
            <v>241.76</v>
          </cell>
        </row>
        <row r="10457">
          <cell r="A10457">
            <v>83.498999999999995</v>
          </cell>
          <cell r="C10457">
            <v>92.924999999999997</v>
          </cell>
          <cell r="D10457">
            <v>165.86</v>
          </cell>
        </row>
        <row r="10458">
          <cell r="A10458">
            <v>238.51</v>
          </cell>
          <cell r="C10458">
            <v>128.6</v>
          </cell>
          <cell r="D10458">
            <v>101.28</v>
          </cell>
        </row>
        <row r="10459">
          <cell r="A10459">
            <v>103.1</v>
          </cell>
          <cell r="C10459">
            <v>73.781000000000006</v>
          </cell>
          <cell r="D10459">
            <v>64.866</v>
          </cell>
        </row>
        <row r="10460">
          <cell r="A10460">
            <v>85.305999999999997</v>
          </cell>
          <cell r="C10460">
            <v>79.692999999999998</v>
          </cell>
          <cell r="D10460">
            <v>46.578000000000003</v>
          </cell>
        </row>
        <row r="10461">
          <cell r="A10461">
            <v>23.446999999999999</v>
          </cell>
          <cell r="C10461">
            <v>57.53</v>
          </cell>
          <cell r="D10461">
            <v>37.191000000000003</v>
          </cell>
        </row>
        <row r="10462">
          <cell r="A10462">
            <v>74.173000000000002</v>
          </cell>
          <cell r="C10462">
            <v>80.238</v>
          </cell>
          <cell r="D10462">
            <v>181.87</v>
          </cell>
        </row>
        <row r="10463">
          <cell r="A10463">
            <v>318.58999999999997</v>
          </cell>
          <cell r="C10463">
            <v>77.744</v>
          </cell>
          <cell r="D10463">
            <v>136.49</v>
          </cell>
        </row>
        <row r="10464">
          <cell r="A10464">
            <v>197.29</v>
          </cell>
          <cell r="C10464">
            <v>230.41</v>
          </cell>
          <cell r="D10464">
            <v>192.21</v>
          </cell>
        </row>
        <row r="10465">
          <cell r="A10465">
            <v>50.353999999999999</v>
          </cell>
          <cell r="C10465">
            <v>39.784999999999997</v>
          </cell>
          <cell r="D10465">
            <v>51.798000000000002</v>
          </cell>
        </row>
        <row r="10466">
          <cell r="A10466">
            <v>119.57</v>
          </cell>
          <cell r="C10466">
            <v>67.031999999999996</v>
          </cell>
          <cell r="D10466">
            <v>42.707999999999998</v>
          </cell>
        </row>
        <row r="10467">
          <cell r="A10467">
            <v>79.819999999999993</v>
          </cell>
          <cell r="C10467">
            <v>67.227000000000004</v>
          </cell>
          <cell r="D10467">
            <v>44.616</v>
          </cell>
        </row>
        <row r="10468">
          <cell r="A10468">
            <v>60.518000000000001</v>
          </cell>
          <cell r="C10468">
            <v>59.975000000000001</v>
          </cell>
          <cell r="D10468">
            <v>101.49</v>
          </cell>
        </row>
        <row r="10469">
          <cell r="A10469">
            <v>43.454000000000001</v>
          </cell>
          <cell r="C10469">
            <v>50.283999999999999</v>
          </cell>
          <cell r="D10469">
            <v>58.433</v>
          </cell>
        </row>
        <row r="10470">
          <cell r="A10470">
            <v>76.027000000000001</v>
          </cell>
          <cell r="C10470">
            <v>83.775999999999996</v>
          </cell>
          <cell r="D10470">
            <v>68.224000000000004</v>
          </cell>
        </row>
        <row r="10471">
          <cell r="A10471">
            <v>41.521000000000001</v>
          </cell>
          <cell r="C10471">
            <v>172.15</v>
          </cell>
          <cell r="D10471">
            <v>100.74</v>
          </cell>
        </row>
        <row r="10472">
          <cell r="A10472">
            <v>240.82</v>
          </cell>
          <cell r="C10472">
            <v>150.24</v>
          </cell>
          <cell r="D10472">
            <v>36.302999999999997</v>
          </cell>
        </row>
        <row r="10473">
          <cell r="A10473">
            <v>99.567999999999998</v>
          </cell>
          <cell r="C10473">
            <v>152.31</v>
          </cell>
          <cell r="D10473">
            <v>90.108000000000004</v>
          </cell>
        </row>
        <row r="10474">
          <cell r="A10474">
            <v>53.963999999999999</v>
          </cell>
          <cell r="C10474">
            <v>83.753</v>
          </cell>
          <cell r="D10474">
            <v>110.77</v>
          </cell>
        </row>
        <row r="10475">
          <cell r="A10475">
            <v>100.48</v>
          </cell>
          <cell r="C10475">
            <v>55.844000000000001</v>
          </cell>
          <cell r="D10475">
            <v>143.88999999999999</v>
          </cell>
        </row>
        <row r="10476">
          <cell r="A10476">
            <v>115.57</v>
          </cell>
          <cell r="C10476">
            <v>173.73</v>
          </cell>
          <cell r="D10476">
            <v>138.83000000000001</v>
          </cell>
        </row>
        <row r="10477">
          <cell r="A10477">
            <v>54.658000000000001</v>
          </cell>
          <cell r="C10477">
            <v>34.155000000000001</v>
          </cell>
          <cell r="D10477">
            <v>240.85</v>
          </cell>
        </row>
        <row r="10478">
          <cell r="A10478">
            <v>107.67</v>
          </cell>
          <cell r="C10478">
            <v>39.656999999999996</v>
          </cell>
          <cell r="D10478">
            <v>204.34</v>
          </cell>
        </row>
        <row r="10479">
          <cell r="A10479">
            <v>80.013999999999996</v>
          </cell>
          <cell r="C10479">
            <v>57.524999999999999</v>
          </cell>
          <cell r="D10479">
            <v>70.912000000000006</v>
          </cell>
        </row>
        <row r="10480">
          <cell r="A10480">
            <v>325.33999999999997</v>
          </cell>
          <cell r="C10480">
            <v>87.308000000000007</v>
          </cell>
          <cell r="D10480">
            <v>84.244</v>
          </cell>
        </row>
        <row r="10481">
          <cell r="A10481">
            <v>163.84</v>
          </cell>
          <cell r="C10481">
            <v>155.72999999999999</v>
          </cell>
          <cell r="D10481">
            <v>118.48</v>
          </cell>
        </row>
        <row r="10482">
          <cell r="A10482">
            <v>166.61</v>
          </cell>
          <cell r="C10482">
            <v>128.71</v>
          </cell>
          <cell r="D10482">
            <v>72.174999999999997</v>
          </cell>
        </row>
        <row r="10483">
          <cell r="A10483">
            <v>175</v>
          </cell>
          <cell r="C10483">
            <v>82.417000000000002</v>
          </cell>
          <cell r="D10483">
            <v>54.500999999999998</v>
          </cell>
        </row>
        <row r="10484">
          <cell r="A10484">
            <v>58.698999999999998</v>
          </cell>
          <cell r="C10484">
            <v>119.22</v>
          </cell>
          <cell r="D10484">
            <v>73.248000000000005</v>
          </cell>
        </row>
        <row r="10485">
          <cell r="A10485">
            <v>63.036999999999999</v>
          </cell>
          <cell r="C10485">
            <v>101.47</v>
          </cell>
          <cell r="D10485">
            <v>69.010000000000005</v>
          </cell>
        </row>
        <row r="10486">
          <cell r="A10486">
            <v>108.89</v>
          </cell>
          <cell r="C10486">
            <v>68.676000000000002</v>
          </cell>
          <cell r="D10486">
            <v>86.478999999999999</v>
          </cell>
        </row>
        <row r="10487">
          <cell r="A10487">
            <v>147.38999999999999</v>
          </cell>
          <cell r="C10487">
            <v>36.021999999999998</v>
          </cell>
          <cell r="D10487">
            <v>146.76</v>
          </cell>
        </row>
        <row r="10488">
          <cell r="A10488">
            <v>99.855000000000004</v>
          </cell>
          <cell r="C10488">
            <v>137.84</v>
          </cell>
          <cell r="D10488">
            <v>93.096000000000004</v>
          </cell>
        </row>
        <row r="10489">
          <cell r="A10489">
            <v>111.65</v>
          </cell>
          <cell r="C10489">
            <v>96.331000000000003</v>
          </cell>
          <cell r="D10489">
            <v>191.4</v>
          </cell>
        </row>
        <row r="10490">
          <cell r="A10490">
            <v>121.36</v>
          </cell>
          <cell r="C10490">
            <v>103.79</v>
          </cell>
          <cell r="D10490">
            <v>73.655000000000001</v>
          </cell>
        </row>
        <row r="10491">
          <cell r="A10491">
            <v>51.286000000000001</v>
          </cell>
          <cell r="C10491">
            <v>162.49</v>
          </cell>
          <cell r="D10491">
            <v>236.92</v>
          </cell>
        </row>
        <row r="10492">
          <cell r="A10492">
            <v>55.314</v>
          </cell>
          <cell r="C10492">
            <v>51.146999999999998</v>
          </cell>
          <cell r="D10492">
            <v>158.37</v>
          </cell>
        </row>
        <row r="10493">
          <cell r="A10493">
            <v>50.353999999999999</v>
          </cell>
          <cell r="C10493">
            <v>116.01</v>
          </cell>
          <cell r="D10493">
            <v>70.099999999999994</v>
          </cell>
        </row>
        <row r="10494">
          <cell r="A10494">
            <v>153.15</v>
          </cell>
          <cell r="C10494">
            <v>96.113</v>
          </cell>
          <cell r="D10494">
            <v>151.29</v>
          </cell>
        </row>
        <row r="10495">
          <cell r="A10495">
            <v>61.582000000000001</v>
          </cell>
          <cell r="C10495">
            <v>75.853999999999999</v>
          </cell>
          <cell r="D10495">
            <v>83.753</v>
          </cell>
        </row>
        <row r="10496">
          <cell r="A10496">
            <v>260.76</v>
          </cell>
          <cell r="C10496">
            <v>119.29</v>
          </cell>
          <cell r="D10496">
            <v>152.63</v>
          </cell>
        </row>
        <row r="10497">
          <cell r="A10497">
            <v>134.06</v>
          </cell>
          <cell r="C10497">
            <v>91.626000000000005</v>
          </cell>
          <cell r="D10497">
            <v>58.158000000000001</v>
          </cell>
        </row>
        <row r="10498">
          <cell r="A10498">
            <v>71.296000000000006</v>
          </cell>
          <cell r="C10498">
            <v>50.606999999999999</v>
          </cell>
          <cell r="D10498">
            <v>101.21</v>
          </cell>
        </row>
        <row r="10499">
          <cell r="A10499">
            <v>198.62</v>
          </cell>
          <cell r="C10499">
            <v>74.162000000000006</v>
          </cell>
          <cell r="D10499">
            <v>87.215999999999994</v>
          </cell>
        </row>
        <row r="10500">
          <cell r="A10500">
            <v>131.37</v>
          </cell>
          <cell r="C10500">
            <v>97.213999999999999</v>
          </cell>
          <cell r="D10500">
            <v>119.21</v>
          </cell>
        </row>
        <row r="10501">
          <cell r="A10501">
            <v>57.347999999999999</v>
          </cell>
          <cell r="C10501">
            <v>144.57</v>
          </cell>
          <cell r="D10501">
            <v>95.531000000000006</v>
          </cell>
        </row>
        <row r="10502">
          <cell r="A10502">
            <v>96.590999999999994</v>
          </cell>
          <cell r="C10502">
            <v>87.638999999999996</v>
          </cell>
          <cell r="D10502">
            <v>93.649000000000001</v>
          </cell>
        </row>
        <row r="10503">
          <cell r="A10503">
            <v>105.82</v>
          </cell>
          <cell r="C10503">
            <v>67.725999999999999</v>
          </cell>
          <cell r="D10503">
            <v>112.74</v>
          </cell>
        </row>
        <row r="10504">
          <cell r="A10504">
            <v>141.29</v>
          </cell>
          <cell r="C10504">
            <v>152.63</v>
          </cell>
          <cell r="D10504">
            <v>65.305000000000007</v>
          </cell>
        </row>
        <row r="10505">
          <cell r="A10505">
            <v>153.06</v>
          </cell>
          <cell r="C10505">
            <v>111.06</v>
          </cell>
          <cell r="D10505">
            <v>63.48</v>
          </cell>
        </row>
        <row r="10506">
          <cell r="A10506">
            <v>167.2</v>
          </cell>
          <cell r="C10506">
            <v>118.28</v>
          </cell>
          <cell r="D10506">
            <v>146.36000000000001</v>
          </cell>
        </row>
        <row r="10507">
          <cell r="A10507">
            <v>56.359000000000002</v>
          </cell>
          <cell r="C10507">
            <v>72.174999999999997</v>
          </cell>
          <cell r="D10507">
            <v>162.31</v>
          </cell>
        </row>
        <row r="10508">
          <cell r="A10508">
            <v>42.743000000000002</v>
          </cell>
          <cell r="C10508">
            <v>260.76</v>
          </cell>
          <cell r="D10508">
            <v>150.1</v>
          </cell>
        </row>
        <row r="10509">
          <cell r="A10509">
            <v>54.859000000000002</v>
          </cell>
          <cell r="C10509">
            <v>268.58</v>
          </cell>
          <cell r="D10509">
            <v>40.725000000000001</v>
          </cell>
        </row>
        <row r="10510">
          <cell r="A10510">
            <v>137.9</v>
          </cell>
          <cell r="C10510">
            <v>88.19</v>
          </cell>
          <cell r="D10510">
            <v>40.725000000000001</v>
          </cell>
        </row>
        <row r="10511">
          <cell r="A10511">
            <v>72.320999999999998</v>
          </cell>
          <cell r="C10511">
            <v>59.185000000000002</v>
          </cell>
          <cell r="D10511">
            <v>89.55</v>
          </cell>
        </row>
        <row r="10512">
          <cell r="A10512">
            <v>65.251999999999995</v>
          </cell>
          <cell r="C10512">
            <v>113.66</v>
          </cell>
          <cell r="D10512">
            <v>43.597999999999999</v>
          </cell>
        </row>
        <row r="10513">
          <cell r="A10513">
            <v>123.36</v>
          </cell>
          <cell r="C10513">
            <v>78.334000000000003</v>
          </cell>
          <cell r="D10513">
            <v>47.848999999999997</v>
          </cell>
        </row>
        <row r="10514">
          <cell r="A10514">
            <v>185.81</v>
          </cell>
          <cell r="C10514">
            <v>76.143000000000001</v>
          </cell>
          <cell r="D10514">
            <v>42.241</v>
          </cell>
        </row>
        <row r="10515">
          <cell r="A10515">
            <v>65.251999999999995</v>
          </cell>
          <cell r="C10515">
            <v>56.51</v>
          </cell>
          <cell r="D10515">
            <v>61.640999999999998</v>
          </cell>
        </row>
        <row r="10516">
          <cell r="A10516">
            <v>98.902000000000001</v>
          </cell>
          <cell r="C10516">
            <v>51.927</v>
          </cell>
          <cell r="D10516">
            <v>193.98</v>
          </cell>
        </row>
        <row r="10517">
          <cell r="A10517">
            <v>24.792999999999999</v>
          </cell>
          <cell r="C10517">
            <v>124.23</v>
          </cell>
          <cell r="D10517">
            <v>34.386000000000003</v>
          </cell>
        </row>
        <row r="10518">
          <cell r="A10518">
            <v>103.26</v>
          </cell>
          <cell r="C10518">
            <v>105.52</v>
          </cell>
          <cell r="D10518">
            <v>72.021000000000001</v>
          </cell>
        </row>
        <row r="10519">
          <cell r="A10519">
            <v>109.71</v>
          </cell>
          <cell r="C10519">
            <v>63.578000000000003</v>
          </cell>
          <cell r="D10519">
            <v>76.465000000000003</v>
          </cell>
        </row>
        <row r="10520">
          <cell r="A10520">
            <v>85.212000000000003</v>
          </cell>
          <cell r="C10520">
            <v>149.72</v>
          </cell>
          <cell r="D10520">
            <v>226.65</v>
          </cell>
        </row>
        <row r="10521">
          <cell r="A10521">
            <v>27.408000000000001</v>
          </cell>
          <cell r="C10521">
            <v>76.826999999999998</v>
          </cell>
          <cell r="D10521">
            <v>100.45</v>
          </cell>
        </row>
        <row r="10522">
          <cell r="A10522">
            <v>63.216000000000001</v>
          </cell>
          <cell r="C10522">
            <v>65.105000000000004</v>
          </cell>
          <cell r="D10522">
            <v>66.682000000000002</v>
          </cell>
        </row>
        <row r="10523">
          <cell r="A10523">
            <v>103.56</v>
          </cell>
          <cell r="C10523">
            <v>107.21</v>
          </cell>
          <cell r="D10523">
            <v>71.501000000000005</v>
          </cell>
        </row>
        <row r="10524">
          <cell r="A10524">
            <v>50.606999999999999</v>
          </cell>
          <cell r="C10524">
            <v>116.54</v>
          </cell>
          <cell r="D10524">
            <v>107.43</v>
          </cell>
        </row>
        <row r="10525">
          <cell r="A10525">
            <v>145.9</v>
          </cell>
          <cell r="C10525">
            <v>82.278999999999996</v>
          </cell>
          <cell r="D10525">
            <v>87.475999999999999</v>
          </cell>
        </row>
        <row r="10526">
          <cell r="A10526">
            <v>61.648000000000003</v>
          </cell>
          <cell r="C10526">
            <v>91.549000000000007</v>
          </cell>
          <cell r="D10526">
            <v>72.174999999999997</v>
          </cell>
        </row>
        <row r="10527">
          <cell r="A10527">
            <v>59.261000000000003</v>
          </cell>
          <cell r="C10527">
            <v>75.478999999999999</v>
          </cell>
          <cell r="D10527">
            <v>69.825000000000003</v>
          </cell>
        </row>
        <row r="10528">
          <cell r="A10528">
            <v>202.65</v>
          </cell>
          <cell r="C10528">
            <v>81.494</v>
          </cell>
          <cell r="D10528">
            <v>141.36000000000001</v>
          </cell>
        </row>
        <row r="10529">
          <cell r="A10529">
            <v>108.56</v>
          </cell>
          <cell r="C10529">
            <v>49.5</v>
          </cell>
          <cell r="D10529">
            <v>146.07</v>
          </cell>
        </row>
        <row r="10530">
          <cell r="A10530">
            <v>140.63</v>
          </cell>
          <cell r="C10530">
            <v>106.42</v>
          </cell>
          <cell r="D10530">
            <v>76.477999999999994</v>
          </cell>
        </row>
        <row r="10531">
          <cell r="A10531">
            <v>116.54</v>
          </cell>
          <cell r="C10531">
            <v>117.7</v>
          </cell>
          <cell r="D10531">
            <v>85.376999999999995</v>
          </cell>
        </row>
        <row r="10532">
          <cell r="A10532">
            <v>94.114000000000004</v>
          </cell>
          <cell r="C10532">
            <v>79.116</v>
          </cell>
          <cell r="D10532">
            <v>46.3</v>
          </cell>
        </row>
        <row r="10533">
          <cell r="A10533">
            <v>96.492000000000004</v>
          </cell>
          <cell r="C10533">
            <v>50.606999999999999</v>
          </cell>
          <cell r="D10533">
            <v>71.695999999999998</v>
          </cell>
        </row>
        <row r="10534">
          <cell r="A10534">
            <v>83.212999999999994</v>
          </cell>
          <cell r="C10534">
            <v>90.263000000000005</v>
          </cell>
          <cell r="D10534">
            <v>83</v>
          </cell>
        </row>
        <row r="10535">
          <cell r="A10535">
            <v>175.44</v>
          </cell>
          <cell r="C10535">
            <v>79.692999999999998</v>
          </cell>
          <cell r="D10535">
            <v>46.963999999999999</v>
          </cell>
        </row>
        <row r="10536">
          <cell r="A10536">
            <v>129.85</v>
          </cell>
          <cell r="C10536">
            <v>45.137</v>
          </cell>
          <cell r="D10536">
            <v>91.626000000000005</v>
          </cell>
        </row>
        <row r="10537">
          <cell r="A10537">
            <v>117.7</v>
          </cell>
          <cell r="C10537">
            <v>50.561999999999998</v>
          </cell>
          <cell r="D10537">
            <v>107.62</v>
          </cell>
        </row>
        <row r="10538">
          <cell r="A10538">
            <v>79.311000000000007</v>
          </cell>
          <cell r="C10538">
            <v>79.81</v>
          </cell>
          <cell r="D10538">
            <v>88.733999999999995</v>
          </cell>
        </row>
        <row r="10539">
          <cell r="A10539">
            <v>89.775000000000006</v>
          </cell>
          <cell r="C10539">
            <v>117.92</v>
          </cell>
          <cell r="D10539">
            <v>93.111000000000004</v>
          </cell>
        </row>
        <row r="10540">
          <cell r="A10540">
            <v>30.094000000000001</v>
          </cell>
          <cell r="C10540">
            <v>87.322999999999993</v>
          </cell>
          <cell r="D10540">
            <v>52.576000000000001</v>
          </cell>
        </row>
        <row r="10541">
          <cell r="A10541">
            <v>87.308000000000007</v>
          </cell>
          <cell r="C10541">
            <v>138.54</v>
          </cell>
          <cell r="D10541">
            <v>82.451999999999998</v>
          </cell>
        </row>
        <row r="10542">
          <cell r="A10542">
            <v>59.898000000000003</v>
          </cell>
          <cell r="C10542">
            <v>226.59</v>
          </cell>
          <cell r="D10542">
            <v>42.633000000000003</v>
          </cell>
        </row>
        <row r="10543">
          <cell r="A10543">
            <v>65.5</v>
          </cell>
          <cell r="C10543">
            <v>92.691999999999993</v>
          </cell>
          <cell r="D10543">
            <v>82.141000000000005</v>
          </cell>
        </row>
        <row r="10544">
          <cell r="A10544">
            <v>48.44</v>
          </cell>
          <cell r="C10544">
            <v>182.46</v>
          </cell>
          <cell r="D10544">
            <v>52.683</v>
          </cell>
        </row>
        <row r="10545">
          <cell r="A10545">
            <v>154.56</v>
          </cell>
          <cell r="C10545">
            <v>104.52</v>
          </cell>
          <cell r="D10545">
            <v>85.305999999999997</v>
          </cell>
        </row>
        <row r="10546">
          <cell r="A10546">
            <v>106.2</v>
          </cell>
          <cell r="C10546">
            <v>123.4</v>
          </cell>
          <cell r="D10546">
            <v>87.581999999999994</v>
          </cell>
        </row>
        <row r="10547">
          <cell r="A10547">
            <v>81.971999999999994</v>
          </cell>
          <cell r="C10547">
            <v>65.251999999999995</v>
          </cell>
          <cell r="D10547">
            <v>37.426000000000002</v>
          </cell>
        </row>
        <row r="10548">
          <cell r="A10548">
            <v>67.725999999999999</v>
          </cell>
          <cell r="C10548">
            <v>40.715000000000003</v>
          </cell>
          <cell r="D10548">
            <v>125.22</v>
          </cell>
        </row>
        <row r="10549">
          <cell r="A10549">
            <v>97.277000000000001</v>
          </cell>
          <cell r="C10549">
            <v>77.741</v>
          </cell>
          <cell r="D10549">
            <v>193.82</v>
          </cell>
        </row>
        <row r="10550">
          <cell r="A10550">
            <v>87.49</v>
          </cell>
          <cell r="C10550">
            <v>73.260000000000005</v>
          </cell>
          <cell r="D10550">
            <v>32.945999999999998</v>
          </cell>
        </row>
        <row r="10551">
          <cell r="A10551">
            <v>140.19999999999999</v>
          </cell>
          <cell r="C10551">
            <v>158.07</v>
          </cell>
          <cell r="D10551">
            <v>101.33</v>
          </cell>
        </row>
        <row r="10552">
          <cell r="A10552">
            <v>58.171999999999997</v>
          </cell>
          <cell r="C10552">
            <v>94.691999999999993</v>
          </cell>
          <cell r="D10552">
            <v>109.84</v>
          </cell>
        </row>
        <row r="10553">
          <cell r="A10553">
            <v>59.185000000000002</v>
          </cell>
          <cell r="C10553">
            <v>40.588999999999999</v>
          </cell>
          <cell r="D10553">
            <v>79.659000000000006</v>
          </cell>
        </row>
        <row r="10554">
          <cell r="A10554">
            <v>72.790000000000006</v>
          </cell>
          <cell r="C10554">
            <v>114.19</v>
          </cell>
          <cell r="D10554">
            <v>59.204999999999998</v>
          </cell>
        </row>
        <row r="10555">
          <cell r="A10555">
            <v>39.005000000000003</v>
          </cell>
          <cell r="C10555">
            <v>48.003999999999998</v>
          </cell>
          <cell r="D10555">
            <v>57.597999999999999</v>
          </cell>
        </row>
        <row r="10556">
          <cell r="A10556">
            <v>53.188000000000002</v>
          </cell>
          <cell r="C10556">
            <v>110.12</v>
          </cell>
          <cell r="D10556">
            <v>98.03</v>
          </cell>
        </row>
        <row r="10557">
          <cell r="A10557">
            <v>91.936999999999998</v>
          </cell>
          <cell r="C10557">
            <v>119.23</v>
          </cell>
          <cell r="D10557">
            <v>45.718000000000004</v>
          </cell>
        </row>
        <row r="10558">
          <cell r="A10558">
            <v>183</v>
          </cell>
          <cell r="C10558">
            <v>29.58</v>
          </cell>
          <cell r="D10558">
            <v>92.932000000000002</v>
          </cell>
        </row>
        <row r="10559">
          <cell r="A10559">
            <v>72.088999999999999</v>
          </cell>
          <cell r="C10559">
            <v>78.334000000000003</v>
          </cell>
        </row>
        <row r="10560">
          <cell r="A10560">
            <v>67.275000000000006</v>
          </cell>
          <cell r="C10560">
            <v>126.2</v>
          </cell>
        </row>
        <row r="10561">
          <cell r="A10561">
            <v>60.76</v>
          </cell>
          <cell r="C10561">
            <v>85.533000000000001</v>
          </cell>
        </row>
        <row r="10562">
          <cell r="A10562">
            <v>172.59</v>
          </cell>
          <cell r="C10562">
            <v>45.914999999999999</v>
          </cell>
        </row>
        <row r="10563">
          <cell r="A10563">
            <v>94.406999999999996</v>
          </cell>
          <cell r="C10563">
            <v>55.213000000000001</v>
          </cell>
        </row>
        <row r="10564">
          <cell r="A10564">
            <v>63.726999999999997</v>
          </cell>
          <cell r="C10564">
            <v>92.992999999999995</v>
          </cell>
        </row>
        <row r="10565">
          <cell r="A10565">
            <v>62.646000000000001</v>
          </cell>
          <cell r="C10565">
            <v>143.13999999999999</v>
          </cell>
        </row>
        <row r="10566">
          <cell r="A10566">
            <v>135.83000000000001</v>
          </cell>
          <cell r="C10566">
            <v>100.19</v>
          </cell>
        </row>
        <row r="10567">
          <cell r="A10567">
            <v>88.626000000000005</v>
          </cell>
          <cell r="C10567">
            <v>55.213000000000001</v>
          </cell>
        </row>
        <row r="10568">
          <cell r="A10568">
            <v>66.072999999999993</v>
          </cell>
          <cell r="C10568">
            <v>133.6</v>
          </cell>
        </row>
        <row r="10569">
          <cell r="A10569">
            <v>259.35000000000002</v>
          </cell>
          <cell r="C10569">
            <v>77.674000000000007</v>
          </cell>
        </row>
        <row r="10570">
          <cell r="A10570">
            <v>100.07</v>
          </cell>
          <cell r="C10570">
            <v>120.96</v>
          </cell>
        </row>
        <row r="10571">
          <cell r="A10571">
            <v>136.49</v>
          </cell>
          <cell r="C10571">
            <v>53.165999999999997</v>
          </cell>
        </row>
        <row r="10572">
          <cell r="A10572">
            <v>143</v>
          </cell>
          <cell r="C10572">
            <v>76.034999999999997</v>
          </cell>
        </row>
        <row r="10573">
          <cell r="A10573">
            <v>81.337999999999994</v>
          </cell>
          <cell r="C10573">
            <v>59.8</v>
          </cell>
        </row>
        <row r="10574">
          <cell r="A10574">
            <v>216.29</v>
          </cell>
          <cell r="C10574">
            <v>83.397000000000006</v>
          </cell>
        </row>
        <row r="10575">
          <cell r="A10575">
            <v>127.42</v>
          </cell>
          <cell r="C10575">
            <v>29.384</v>
          </cell>
        </row>
        <row r="10576">
          <cell r="A10576">
            <v>102.98</v>
          </cell>
          <cell r="C10576">
            <v>88.055999999999997</v>
          </cell>
        </row>
        <row r="10577">
          <cell r="A10577">
            <v>125.25</v>
          </cell>
          <cell r="C10577">
            <v>52.555</v>
          </cell>
        </row>
        <row r="10578">
          <cell r="A10578">
            <v>57.804000000000002</v>
          </cell>
          <cell r="C10578">
            <v>65.091999999999999</v>
          </cell>
        </row>
        <row r="10579">
          <cell r="A10579">
            <v>99.522000000000006</v>
          </cell>
          <cell r="C10579">
            <v>96.143000000000001</v>
          </cell>
        </row>
        <row r="10580">
          <cell r="A10580">
            <v>98.03</v>
          </cell>
          <cell r="C10580">
            <v>48.658999999999999</v>
          </cell>
        </row>
        <row r="10581">
          <cell r="A10581">
            <v>41.383000000000003</v>
          </cell>
          <cell r="C10581">
            <v>146.21</v>
          </cell>
        </row>
        <row r="10582">
          <cell r="A10582">
            <v>65.510999999999996</v>
          </cell>
          <cell r="C10582">
            <v>105.52</v>
          </cell>
        </row>
        <row r="10583">
          <cell r="A10583">
            <v>129.15</v>
          </cell>
          <cell r="C10583">
            <v>114.43</v>
          </cell>
        </row>
        <row r="10584">
          <cell r="A10584">
            <v>63.091000000000001</v>
          </cell>
          <cell r="C10584">
            <v>43.084000000000003</v>
          </cell>
        </row>
        <row r="10585">
          <cell r="A10585">
            <v>97.796999999999997</v>
          </cell>
          <cell r="C10585">
            <v>65.043000000000006</v>
          </cell>
        </row>
        <row r="10586">
          <cell r="A10586">
            <v>97.835999999999999</v>
          </cell>
          <cell r="C10586">
            <v>95.652000000000001</v>
          </cell>
        </row>
        <row r="10587">
          <cell r="A10587">
            <v>49.631999999999998</v>
          </cell>
          <cell r="C10587">
            <v>248.98</v>
          </cell>
        </row>
        <row r="10588">
          <cell r="A10588">
            <v>60.768000000000001</v>
          </cell>
          <cell r="C10588">
            <v>90.861000000000004</v>
          </cell>
        </row>
        <row r="10589">
          <cell r="A10589">
            <v>73.781000000000006</v>
          </cell>
          <cell r="C10589">
            <v>122.34</v>
          </cell>
        </row>
        <row r="10590">
          <cell r="A10590">
            <v>134.13999999999999</v>
          </cell>
          <cell r="C10590">
            <v>31.384</v>
          </cell>
        </row>
        <row r="10591">
          <cell r="A10591">
            <v>64.826999999999998</v>
          </cell>
          <cell r="C10591">
            <v>75.108999999999995</v>
          </cell>
        </row>
        <row r="10592">
          <cell r="A10592">
            <v>124.45</v>
          </cell>
          <cell r="C10592">
            <v>115.78</v>
          </cell>
        </row>
        <row r="10593">
          <cell r="A10593">
            <v>152.66999999999999</v>
          </cell>
          <cell r="C10593">
            <v>141.47999999999999</v>
          </cell>
        </row>
        <row r="10594">
          <cell r="A10594">
            <v>174.78</v>
          </cell>
          <cell r="C10594">
            <v>37.683</v>
          </cell>
        </row>
        <row r="10595">
          <cell r="A10595">
            <v>70.099999999999994</v>
          </cell>
          <cell r="C10595">
            <v>70.268000000000001</v>
          </cell>
        </row>
        <row r="10596">
          <cell r="A10596">
            <v>69.352000000000004</v>
          </cell>
          <cell r="C10596">
            <v>94.668999999999997</v>
          </cell>
        </row>
        <row r="10597">
          <cell r="A10597">
            <v>36.112000000000002</v>
          </cell>
          <cell r="C10597">
            <v>65.563000000000002</v>
          </cell>
        </row>
        <row r="10598">
          <cell r="A10598">
            <v>82.477000000000004</v>
          </cell>
          <cell r="C10598">
            <v>191.33</v>
          </cell>
        </row>
        <row r="10599">
          <cell r="A10599">
            <v>154.66999999999999</v>
          </cell>
          <cell r="C10599">
            <v>87.16</v>
          </cell>
        </row>
        <row r="10600">
          <cell r="A10600">
            <v>128.01</v>
          </cell>
          <cell r="C10600">
            <v>148.28</v>
          </cell>
        </row>
        <row r="10601">
          <cell r="A10601">
            <v>111.13</v>
          </cell>
          <cell r="C10601">
            <v>63.76</v>
          </cell>
        </row>
        <row r="10602">
          <cell r="A10602">
            <v>167.2</v>
          </cell>
          <cell r="C10602">
            <v>114.54</v>
          </cell>
        </row>
        <row r="10603">
          <cell r="A10603">
            <v>79.875</v>
          </cell>
          <cell r="C10603">
            <v>80.376999999999995</v>
          </cell>
        </row>
        <row r="10604">
          <cell r="A10604">
            <v>87.498000000000005</v>
          </cell>
          <cell r="C10604">
            <v>56.648000000000003</v>
          </cell>
        </row>
        <row r="10605">
          <cell r="A10605">
            <v>54.354999999999997</v>
          </cell>
          <cell r="C10605">
            <v>71.501000000000005</v>
          </cell>
        </row>
        <row r="10606">
          <cell r="A10606">
            <v>152.07</v>
          </cell>
          <cell r="C10606">
            <v>96.331000000000003</v>
          </cell>
        </row>
        <row r="10607">
          <cell r="A10607">
            <v>41.084000000000003</v>
          </cell>
          <cell r="C10607">
            <v>27.946999999999999</v>
          </cell>
        </row>
        <row r="10608">
          <cell r="A10608">
            <v>46.844000000000001</v>
          </cell>
          <cell r="C10608">
            <v>61.65</v>
          </cell>
        </row>
        <row r="10609">
          <cell r="A10609">
            <v>131.35</v>
          </cell>
          <cell r="C10609">
            <v>80.438000000000002</v>
          </cell>
        </row>
        <row r="10610">
          <cell r="A10610">
            <v>60.398000000000003</v>
          </cell>
          <cell r="C10610">
            <v>67.114999999999995</v>
          </cell>
        </row>
        <row r="10611">
          <cell r="A10611">
            <v>86.462999999999994</v>
          </cell>
          <cell r="C10611">
            <v>91.040999999999997</v>
          </cell>
        </row>
        <row r="10612">
          <cell r="A10612">
            <v>67.644000000000005</v>
          </cell>
          <cell r="C10612">
            <v>83.265000000000001</v>
          </cell>
        </row>
        <row r="10613">
          <cell r="A10613">
            <v>114.5</v>
          </cell>
          <cell r="C10613">
            <v>33.158000000000001</v>
          </cell>
        </row>
        <row r="10614">
          <cell r="A10614">
            <v>70.488</v>
          </cell>
          <cell r="C10614">
            <v>59.709000000000003</v>
          </cell>
        </row>
        <row r="10615">
          <cell r="A10615">
            <v>64.090999999999994</v>
          </cell>
          <cell r="C10615">
            <v>31.251999999999999</v>
          </cell>
        </row>
        <row r="10616">
          <cell r="A10616">
            <v>37.555</v>
          </cell>
          <cell r="C10616">
            <v>115.18</v>
          </cell>
        </row>
        <row r="10617">
          <cell r="A10617">
            <v>88.947999999999993</v>
          </cell>
          <cell r="C10617">
            <v>113.76</v>
          </cell>
        </row>
        <row r="10618">
          <cell r="A10618">
            <v>134.29</v>
          </cell>
          <cell r="C10618">
            <v>35.511000000000003</v>
          </cell>
        </row>
        <row r="10619">
          <cell r="A10619">
            <v>97.430999999999997</v>
          </cell>
          <cell r="C10619">
            <v>163.63999999999999</v>
          </cell>
        </row>
        <row r="10620">
          <cell r="A10620">
            <v>115.83</v>
          </cell>
          <cell r="C10620">
            <v>64.120999999999995</v>
          </cell>
        </row>
        <row r="10621">
          <cell r="A10621">
            <v>67.980999999999995</v>
          </cell>
          <cell r="C10621">
            <v>143.37</v>
          </cell>
        </row>
        <row r="10622">
          <cell r="A10622">
            <v>41.643999999999998</v>
          </cell>
          <cell r="C10622">
            <v>206.1</v>
          </cell>
        </row>
        <row r="10623">
          <cell r="A10623">
            <v>84.375</v>
          </cell>
          <cell r="C10623">
            <v>96.492000000000004</v>
          </cell>
        </row>
        <row r="10624">
          <cell r="A10624">
            <v>69.423000000000002</v>
          </cell>
          <cell r="C10624">
            <v>69.382999999999996</v>
          </cell>
        </row>
        <row r="10625">
          <cell r="A10625">
            <v>111.82</v>
          </cell>
          <cell r="C10625">
            <v>138.83000000000001</v>
          </cell>
        </row>
        <row r="10626">
          <cell r="A10626">
            <v>72.652000000000001</v>
          </cell>
          <cell r="C10626">
            <v>92.427999999999997</v>
          </cell>
        </row>
        <row r="10627">
          <cell r="A10627">
            <v>85.42</v>
          </cell>
          <cell r="C10627">
            <v>93.555999999999997</v>
          </cell>
        </row>
        <row r="10628">
          <cell r="A10628">
            <v>85.730999999999995</v>
          </cell>
          <cell r="C10628">
            <v>154.49</v>
          </cell>
        </row>
        <row r="10629">
          <cell r="A10629">
            <v>86.959000000000003</v>
          </cell>
          <cell r="C10629">
            <v>51.345999999999997</v>
          </cell>
        </row>
        <row r="10630">
          <cell r="A10630">
            <v>128.75</v>
          </cell>
          <cell r="C10630">
            <v>44.816000000000003</v>
          </cell>
        </row>
        <row r="10631">
          <cell r="A10631">
            <v>152.71</v>
          </cell>
          <cell r="C10631">
            <v>96.341999999999999</v>
          </cell>
        </row>
        <row r="10632">
          <cell r="A10632">
            <v>80.228999999999999</v>
          </cell>
          <cell r="C10632">
            <v>138.77000000000001</v>
          </cell>
        </row>
        <row r="10633">
          <cell r="A10633">
            <v>62.823</v>
          </cell>
          <cell r="C10633">
            <v>98.132000000000005</v>
          </cell>
        </row>
        <row r="10634">
          <cell r="A10634">
            <v>58.015000000000001</v>
          </cell>
          <cell r="C10634">
            <v>204</v>
          </cell>
        </row>
        <row r="10635">
          <cell r="A10635">
            <v>58.09</v>
          </cell>
          <cell r="C10635">
            <v>151.72999999999999</v>
          </cell>
        </row>
        <row r="10636">
          <cell r="A10636">
            <v>51.695</v>
          </cell>
          <cell r="C10636">
            <v>81.971999999999994</v>
          </cell>
        </row>
        <row r="10637">
          <cell r="A10637">
            <v>116.35</v>
          </cell>
          <cell r="C10637">
            <v>45.161000000000001</v>
          </cell>
        </row>
        <row r="10638">
          <cell r="A10638">
            <v>107.15</v>
          </cell>
          <cell r="C10638">
            <v>285.63</v>
          </cell>
        </row>
        <row r="10639">
          <cell r="A10639">
            <v>182.53</v>
          </cell>
          <cell r="C10639">
            <v>104.22</v>
          </cell>
        </row>
        <row r="10640">
          <cell r="A10640">
            <v>163.15</v>
          </cell>
          <cell r="C10640">
            <v>121.52</v>
          </cell>
        </row>
        <row r="10641">
          <cell r="A10641">
            <v>104.52</v>
          </cell>
          <cell r="C10641">
            <v>183.9</v>
          </cell>
        </row>
        <row r="10642">
          <cell r="A10642">
            <v>44.311999999999998</v>
          </cell>
          <cell r="C10642">
            <v>101.6</v>
          </cell>
        </row>
        <row r="10643">
          <cell r="A10643">
            <v>139.91999999999999</v>
          </cell>
          <cell r="C10643">
            <v>91.867000000000004</v>
          </cell>
        </row>
        <row r="10644">
          <cell r="A10644">
            <v>71.349000000000004</v>
          </cell>
          <cell r="C10644">
            <v>50.177999999999997</v>
          </cell>
        </row>
        <row r="10645">
          <cell r="A10645">
            <v>71.501000000000005</v>
          </cell>
          <cell r="C10645">
            <v>51.268000000000001</v>
          </cell>
        </row>
        <row r="10646">
          <cell r="A10646">
            <v>76.227999999999994</v>
          </cell>
          <cell r="C10646">
            <v>89.751999999999995</v>
          </cell>
        </row>
        <row r="10647">
          <cell r="A10647">
            <v>83.783000000000001</v>
          </cell>
          <cell r="C10647">
            <v>139.68</v>
          </cell>
        </row>
        <row r="10648">
          <cell r="A10648">
            <v>96.253</v>
          </cell>
          <cell r="C10648">
            <v>94.691999999999993</v>
          </cell>
        </row>
        <row r="10649">
          <cell r="A10649">
            <v>96.331000000000003</v>
          </cell>
          <cell r="C10649">
            <v>57.496000000000002</v>
          </cell>
        </row>
        <row r="10650">
          <cell r="A10650">
            <v>47.914999999999999</v>
          </cell>
          <cell r="C10650">
            <v>168.26</v>
          </cell>
        </row>
        <row r="10651">
          <cell r="A10651">
            <v>58.914000000000001</v>
          </cell>
          <cell r="C10651">
            <v>101.6</v>
          </cell>
        </row>
        <row r="10652">
          <cell r="A10652">
            <v>76.846999999999994</v>
          </cell>
          <cell r="C10652">
            <v>103.9</v>
          </cell>
        </row>
        <row r="10653">
          <cell r="A10653">
            <v>136.01</v>
          </cell>
          <cell r="C10653">
            <v>127.14</v>
          </cell>
        </row>
        <row r="10654">
          <cell r="A10654">
            <v>95.572999999999993</v>
          </cell>
          <cell r="C10654">
            <v>246.26</v>
          </cell>
        </row>
        <row r="10655">
          <cell r="A10655">
            <v>71.08</v>
          </cell>
          <cell r="C10655">
            <v>59.204999999999998</v>
          </cell>
        </row>
        <row r="10656">
          <cell r="A10656">
            <v>117.7</v>
          </cell>
          <cell r="C10656">
            <v>73.671999999999997</v>
          </cell>
        </row>
        <row r="10657">
          <cell r="A10657">
            <v>28.65</v>
          </cell>
          <cell r="C10657">
            <v>106.93</v>
          </cell>
        </row>
        <row r="10658">
          <cell r="A10658">
            <v>91.584000000000003</v>
          </cell>
          <cell r="C10658">
            <v>109.35</v>
          </cell>
        </row>
        <row r="10659">
          <cell r="A10659">
            <v>98.564999999999998</v>
          </cell>
          <cell r="C10659">
            <v>89.548000000000002</v>
          </cell>
        </row>
        <row r="10660">
          <cell r="A10660">
            <v>97.974000000000004</v>
          </cell>
          <cell r="C10660">
            <v>145.41</v>
          </cell>
        </row>
        <row r="10661">
          <cell r="A10661">
            <v>103.55</v>
          </cell>
          <cell r="C10661">
            <v>76.325999999999993</v>
          </cell>
        </row>
        <row r="10662">
          <cell r="A10662">
            <v>98.033000000000001</v>
          </cell>
          <cell r="C10662">
            <v>57.859000000000002</v>
          </cell>
        </row>
        <row r="10663">
          <cell r="A10663">
            <v>151.55000000000001</v>
          </cell>
          <cell r="C10663">
            <v>80.638000000000005</v>
          </cell>
        </row>
        <row r="10664">
          <cell r="A10664">
            <v>125.89</v>
          </cell>
          <cell r="C10664">
            <v>114.02</v>
          </cell>
        </row>
        <row r="10665">
          <cell r="A10665">
            <v>128.01</v>
          </cell>
          <cell r="C10665">
            <v>75.378</v>
          </cell>
        </row>
        <row r="10666">
          <cell r="A10666">
            <v>82.171000000000006</v>
          </cell>
          <cell r="C10666">
            <v>106.67</v>
          </cell>
        </row>
        <row r="10667">
          <cell r="A10667">
            <v>142</v>
          </cell>
          <cell r="C10667">
            <v>215.06</v>
          </cell>
        </row>
        <row r="10668">
          <cell r="A10668">
            <v>130.04</v>
          </cell>
          <cell r="C10668">
            <v>105.77</v>
          </cell>
        </row>
        <row r="10669">
          <cell r="A10669">
            <v>158.12</v>
          </cell>
          <cell r="C10669">
            <v>85.061000000000007</v>
          </cell>
        </row>
        <row r="10670">
          <cell r="A10670">
            <v>71.343999999999994</v>
          </cell>
          <cell r="C10670">
            <v>309.94</v>
          </cell>
        </row>
        <row r="10671">
          <cell r="A10671">
            <v>134.81</v>
          </cell>
          <cell r="C10671">
            <v>192.24</v>
          </cell>
        </row>
        <row r="10672">
          <cell r="A10672">
            <v>82.451999999999998</v>
          </cell>
          <cell r="C10672">
            <v>114.02</v>
          </cell>
        </row>
        <row r="10673">
          <cell r="A10673">
            <v>39.237000000000002</v>
          </cell>
          <cell r="C10673">
            <v>134.56</v>
          </cell>
        </row>
        <row r="10674">
          <cell r="A10674">
            <v>94.766999999999996</v>
          </cell>
          <cell r="C10674">
            <v>66.992999999999995</v>
          </cell>
        </row>
        <row r="10675">
          <cell r="A10675">
            <v>124.67</v>
          </cell>
          <cell r="C10675">
            <v>118.53</v>
          </cell>
        </row>
        <row r="10676">
          <cell r="A10676">
            <v>80.311999999999998</v>
          </cell>
          <cell r="C10676">
            <v>102.8</v>
          </cell>
        </row>
        <row r="10677">
          <cell r="A10677">
            <v>164.81</v>
          </cell>
          <cell r="C10677">
            <v>253.88</v>
          </cell>
        </row>
        <row r="10678">
          <cell r="A10678">
            <v>60.436</v>
          </cell>
          <cell r="C10678">
            <v>112.36</v>
          </cell>
        </row>
        <row r="10679">
          <cell r="A10679">
            <v>84.244</v>
          </cell>
          <cell r="C10679">
            <v>51.695</v>
          </cell>
        </row>
        <row r="10680">
          <cell r="A10680">
            <v>148.96</v>
          </cell>
          <cell r="C10680">
            <v>143.5</v>
          </cell>
        </row>
        <row r="10681">
          <cell r="A10681">
            <v>78.263999999999996</v>
          </cell>
          <cell r="C10681">
            <v>109.16</v>
          </cell>
        </row>
        <row r="10682">
          <cell r="A10682">
            <v>130.1</v>
          </cell>
          <cell r="C10682">
            <v>134.06</v>
          </cell>
        </row>
        <row r="10683">
          <cell r="A10683">
            <v>156.01</v>
          </cell>
          <cell r="C10683">
            <v>77.061999999999998</v>
          </cell>
        </row>
        <row r="10684">
          <cell r="A10684">
            <v>63.48</v>
          </cell>
          <cell r="C10684">
            <v>82.55</v>
          </cell>
        </row>
        <row r="10685">
          <cell r="A10685">
            <v>178.94</v>
          </cell>
          <cell r="C10685">
            <v>259.58</v>
          </cell>
        </row>
        <row r="10686">
          <cell r="A10686">
            <v>104.52</v>
          </cell>
          <cell r="C10686">
            <v>162.31</v>
          </cell>
        </row>
        <row r="10687">
          <cell r="A10687">
            <v>104.21</v>
          </cell>
          <cell r="C10687">
            <v>186.41</v>
          </cell>
        </row>
        <row r="10688">
          <cell r="A10688">
            <v>99.802000000000007</v>
          </cell>
          <cell r="C10688">
            <v>150.72999999999999</v>
          </cell>
        </row>
        <row r="10689">
          <cell r="A10689">
            <v>178.94</v>
          </cell>
          <cell r="C10689">
            <v>62.823</v>
          </cell>
        </row>
        <row r="10690">
          <cell r="A10690">
            <v>50.155000000000001</v>
          </cell>
          <cell r="C10690">
            <v>32.549999999999997</v>
          </cell>
        </row>
        <row r="10691">
          <cell r="A10691">
            <v>111.64</v>
          </cell>
          <cell r="C10691">
            <v>52.527000000000001</v>
          </cell>
        </row>
        <row r="10692">
          <cell r="A10692">
            <v>112.28</v>
          </cell>
          <cell r="C10692">
            <v>77.058000000000007</v>
          </cell>
        </row>
        <row r="10693">
          <cell r="A10693">
            <v>125.75</v>
          </cell>
          <cell r="C10693">
            <v>118.51</v>
          </cell>
        </row>
        <row r="10694">
          <cell r="A10694">
            <v>74.162000000000006</v>
          </cell>
          <cell r="C10694">
            <v>150.05000000000001</v>
          </cell>
        </row>
        <row r="10695">
          <cell r="A10695">
            <v>84.567999999999998</v>
          </cell>
          <cell r="C10695">
            <v>61.593000000000004</v>
          </cell>
        </row>
        <row r="10696">
          <cell r="A10696">
            <v>34</v>
          </cell>
          <cell r="C10696">
            <v>91.626000000000005</v>
          </cell>
        </row>
        <row r="10697">
          <cell r="A10697">
            <v>220.31</v>
          </cell>
          <cell r="C10697">
            <v>96.015000000000001</v>
          </cell>
        </row>
        <row r="10698">
          <cell r="A10698">
            <v>75.188999999999993</v>
          </cell>
          <cell r="C10698">
            <v>98.156000000000006</v>
          </cell>
        </row>
        <row r="10699">
          <cell r="A10699">
            <v>126.39</v>
          </cell>
          <cell r="C10699">
            <v>45.28</v>
          </cell>
        </row>
        <row r="10700">
          <cell r="A10700">
            <v>69.423000000000002</v>
          </cell>
          <cell r="C10700">
            <v>124.34</v>
          </cell>
        </row>
        <row r="10701">
          <cell r="A10701">
            <v>79.906000000000006</v>
          </cell>
          <cell r="C10701">
            <v>325.62</v>
          </cell>
        </row>
        <row r="10702">
          <cell r="A10702">
            <v>162.25</v>
          </cell>
          <cell r="C10702">
            <v>95.018000000000001</v>
          </cell>
        </row>
        <row r="10703">
          <cell r="A10703">
            <v>33.875</v>
          </cell>
          <cell r="C10703">
            <v>131.66</v>
          </cell>
        </row>
        <row r="10704">
          <cell r="A10704">
            <v>73.498999999999995</v>
          </cell>
          <cell r="C10704">
            <v>52.716000000000001</v>
          </cell>
        </row>
        <row r="10705">
          <cell r="A10705">
            <v>72.484999999999999</v>
          </cell>
          <cell r="C10705">
            <v>45.997</v>
          </cell>
        </row>
        <row r="10706">
          <cell r="A10706">
            <v>72.138000000000005</v>
          </cell>
          <cell r="C10706">
            <v>122.69</v>
          </cell>
        </row>
        <row r="10707">
          <cell r="A10707">
            <v>94.551000000000002</v>
          </cell>
          <cell r="C10707">
            <v>83.869</v>
          </cell>
        </row>
        <row r="10708">
          <cell r="A10708">
            <v>116.98</v>
          </cell>
          <cell r="C10708">
            <v>93.409000000000006</v>
          </cell>
        </row>
        <row r="10709">
          <cell r="A10709">
            <v>103.83</v>
          </cell>
          <cell r="C10709">
            <v>65.394999999999996</v>
          </cell>
        </row>
        <row r="10710">
          <cell r="A10710">
            <v>34.658000000000001</v>
          </cell>
          <cell r="C10710">
            <v>96.337000000000003</v>
          </cell>
        </row>
        <row r="10711">
          <cell r="A10711">
            <v>133.47</v>
          </cell>
          <cell r="C10711">
            <v>143.96</v>
          </cell>
        </row>
        <row r="10712">
          <cell r="A10712">
            <v>75.311000000000007</v>
          </cell>
          <cell r="C10712">
            <v>120.23</v>
          </cell>
        </row>
        <row r="10713">
          <cell r="A10713">
            <v>113.85</v>
          </cell>
          <cell r="C10713">
            <v>96.603999999999999</v>
          </cell>
        </row>
        <row r="10714">
          <cell r="A10714">
            <v>149.49</v>
          </cell>
          <cell r="C10714">
            <v>40.725000000000001</v>
          </cell>
        </row>
        <row r="10715">
          <cell r="A10715">
            <v>320.02</v>
          </cell>
          <cell r="C10715">
            <v>32.731000000000002</v>
          </cell>
        </row>
        <row r="10716">
          <cell r="A10716">
            <v>34.720999999999997</v>
          </cell>
          <cell r="C10716">
            <v>73.039000000000001</v>
          </cell>
        </row>
        <row r="10717">
          <cell r="A10717">
            <v>58.093000000000004</v>
          </cell>
          <cell r="C10717">
            <v>51.146999999999998</v>
          </cell>
        </row>
        <row r="10718">
          <cell r="A10718">
            <v>113.08</v>
          </cell>
          <cell r="C10718">
            <v>103.88</v>
          </cell>
        </row>
        <row r="10719">
          <cell r="A10719">
            <v>118.71</v>
          </cell>
          <cell r="C10719">
            <v>149.65</v>
          </cell>
        </row>
        <row r="10720">
          <cell r="A10720">
            <v>91.783000000000001</v>
          </cell>
          <cell r="C10720">
            <v>63.185000000000002</v>
          </cell>
        </row>
        <row r="10721">
          <cell r="A10721">
            <v>80.245000000000005</v>
          </cell>
          <cell r="C10721">
            <v>53.756</v>
          </cell>
        </row>
        <row r="10722">
          <cell r="A10722">
            <v>111.06</v>
          </cell>
          <cell r="C10722">
            <v>93.194999999999993</v>
          </cell>
        </row>
        <row r="10723">
          <cell r="A10723">
            <v>135.43</v>
          </cell>
          <cell r="C10723">
            <v>74.141000000000005</v>
          </cell>
        </row>
        <row r="10724">
          <cell r="A10724">
            <v>86.866</v>
          </cell>
          <cell r="C10724">
            <v>60.917999999999999</v>
          </cell>
        </row>
        <row r="10725">
          <cell r="A10725">
            <v>79.027000000000001</v>
          </cell>
          <cell r="C10725">
            <v>196.88</v>
          </cell>
        </row>
        <row r="10726">
          <cell r="A10726">
            <v>94.668999999999997</v>
          </cell>
          <cell r="C10726">
            <v>61.640999999999998</v>
          </cell>
        </row>
        <row r="10727">
          <cell r="A10727">
            <v>110.66</v>
          </cell>
          <cell r="C10727">
            <v>60.518000000000001</v>
          </cell>
        </row>
        <row r="10728">
          <cell r="A10728">
            <v>143.18</v>
          </cell>
          <cell r="C10728">
            <v>119.22</v>
          </cell>
        </row>
        <row r="10729">
          <cell r="A10729">
            <v>61.494999999999997</v>
          </cell>
          <cell r="C10729">
            <v>128</v>
          </cell>
        </row>
        <row r="10730">
          <cell r="A10730">
            <v>66.072999999999993</v>
          </cell>
          <cell r="C10730">
            <v>93.92</v>
          </cell>
        </row>
        <row r="10731">
          <cell r="A10731">
            <v>244.45</v>
          </cell>
          <cell r="C10731">
            <v>63.216000000000001</v>
          </cell>
        </row>
        <row r="10732">
          <cell r="A10732">
            <v>121.19</v>
          </cell>
          <cell r="C10732">
            <v>171.3</v>
          </cell>
        </row>
        <row r="10733">
          <cell r="A10733">
            <v>33.685000000000002</v>
          </cell>
          <cell r="C10733">
            <v>107.85</v>
          </cell>
        </row>
        <row r="10734">
          <cell r="A10734">
            <v>62.088000000000001</v>
          </cell>
          <cell r="C10734">
            <v>63.408000000000001</v>
          </cell>
        </row>
        <row r="10735">
          <cell r="A10735">
            <v>133.21</v>
          </cell>
          <cell r="C10735">
            <v>158.4</v>
          </cell>
        </row>
        <row r="10736">
          <cell r="A10736">
            <v>75.108999999999995</v>
          </cell>
          <cell r="C10736">
            <v>59.185000000000002</v>
          </cell>
        </row>
        <row r="10737">
          <cell r="A10737">
            <v>91.867000000000004</v>
          </cell>
          <cell r="C10737">
            <v>84.498000000000005</v>
          </cell>
        </row>
        <row r="10738">
          <cell r="A10738">
            <v>163.12</v>
          </cell>
          <cell r="C10738">
            <v>108.46</v>
          </cell>
        </row>
        <row r="10739">
          <cell r="A10739">
            <v>134.81</v>
          </cell>
          <cell r="C10739">
            <v>64.040000000000006</v>
          </cell>
        </row>
        <row r="10740">
          <cell r="A10740">
            <v>97.213999999999999</v>
          </cell>
          <cell r="C10740">
            <v>58.997</v>
          </cell>
        </row>
        <row r="10741">
          <cell r="A10741">
            <v>109.36</v>
          </cell>
          <cell r="C10741">
            <v>200.16</v>
          </cell>
        </row>
        <row r="10742">
          <cell r="A10742">
            <v>60.209000000000003</v>
          </cell>
          <cell r="C10742">
            <v>134.68</v>
          </cell>
        </row>
        <row r="10743">
          <cell r="A10743">
            <v>24.643999999999998</v>
          </cell>
          <cell r="C10743">
            <v>72.819000000000003</v>
          </cell>
        </row>
        <row r="10744">
          <cell r="A10744">
            <v>194.29</v>
          </cell>
          <cell r="C10744">
            <v>110.43</v>
          </cell>
        </row>
        <row r="10745">
          <cell r="A10745">
            <v>108.47</v>
          </cell>
          <cell r="C10745">
            <v>56.728999999999999</v>
          </cell>
        </row>
        <row r="10746">
          <cell r="A10746">
            <v>145.16999999999999</v>
          </cell>
          <cell r="C10746">
            <v>56.122</v>
          </cell>
        </row>
        <row r="10747">
          <cell r="A10747">
            <v>80.438000000000002</v>
          </cell>
          <cell r="C10747">
            <v>105.86</v>
          </cell>
        </row>
        <row r="10748">
          <cell r="A10748">
            <v>36.770000000000003</v>
          </cell>
          <cell r="C10748">
            <v>92.611000000000004</v>
          </cell>
        </row>
        <row r="10749">
          <cell r="A10749">
            <v>112.72</v>
          </cell>
          <cell r="C10749">
            <v>76.465000000000003</v>
          </cell>
        </row>
        <row r="10750">
          <cell r="A10750">
            <v>90.986000000000004</v>
          </cell>
          <cell r="C10750">
            <v>182.65</v>
          </cell>
        </row>
        <row r="10751">
          <cell r="A10751">
            <v>100.4</v>
          </cell>
          <cell r="C10751">
            <v>105.52</v>
          </cell>
        </row>
        <row r="10752">
          <cell r="A10752">
            <v>66.435000000000002</v>
          </cell>
          <cell r="C10752">
            <v>49.5</v>
          </cell>
        </row>
        <row r="10753">
          <cell r="A10753">
            <v>101.28</v>
          </cell>
          <cell r="C10753">
            <v>120.15</v>
          </cell>
        </row>
        <row r="10754">
          <cell r="A10754">
            <v>94.668999999999997</v>
          </cell>
          <cell r="C10754">
            <v>45.094000000000001</v>
          </cell>
        </row>
        <row r="10755">
          <cell r="A10755">
            <v>80.522000000000006</v>
          </cell>
          <cell r="C10755">
            <v>144.27000000000001</v>
          </cell>
        </row>
        <row r="10756">
          <cell r="A10756">
            <v>130.01</v>
          </cell>
          <cell r="C10756">
            <v>88.055999999999997</v>
          </cell>
        </row>
        <row r="10757">
          <cell r="A10757">
            <v>225.93</v>
          </cell>
          <cell r="C10757">
            <v>70.98</v>
          </cell>
        </row>
        <row r="10758">
          <cell r="A10758">
            <v>111.12</v>
          </cell>
          <cell r="C10758">
            <v>61.87</v>
          </cell>
        </row>
        <row r="10759">
          <cell r="A10759">
            <v>49.558999999999997</v>
          </cell>
          <cell r="C10759">
            <v>73.984999999999999</v>
          </cell>
        </row>
        <row r="10760">
          <cell r="A10760">
            <v>152.4</v>
          </cell>
          <cell r="C10760">
            <v>166.34</v>
          </cell>
        </row>
        <row r="10761">
          <cell r="A10761">
            <v>161.66999999999999</v>
          </cell>
          <cell r="C10761">
            <v>41.091999999999999</v>
          </cell>
        </row>
        <row r="10762">
          <cell r="A10762">
            <v>71.527000000000001</v>
          </cell>
          <cell r="C10762">
            <v>125.16</v>
          </cell>
        </row>
        <row r="10763">
          <cell r="A10763">
            <v>257.88</v>
          </cell>
          <cell r="C10763">
            <v>85.358999999999995</v>
          </cell>
        </row>
        <row r="10764">
          <cell r="A10764">
            <v>77.061999999999998</v>
          </cell>
          <cell r="C10764">
            <v>109.48</v>
          </cell>
        </row>
        <row r="10765">
          <cell r="A10765">
            <v>115.38</v>
          </cell>
          <cell r="C10765">
            <v>68.382999999999996</v>
          </cell>
        </row>
        <row r="10766">
          <cell r="A10766">
            <v>96.015000000000001</v>
          </cell>
          <cell r="C10766">
            <v>164.43</v>
          </cell>
        </row>
        <row r="10767">
          <cell r="A10767">
            <v>97.775999999999996</v>
          </cell>
          <cell r="C10767">
            <v>135.43</v>
          </cell>
        </row>
        <row r="10768">
          <cell r="A10768">
            <v>70.399000000000001</v>
          </cell>
          <cell r="C10768">
            <v>151.1</v>
          </cell>
        </row>
        <row r="10769">
          <cell r="A10769">
            <v>100.45</v>
          </cell>
          <cell r="C10769">
            <v>73.066999999999993</v>
          </cell>
        </row>
        <row r="10770">
          <cell r="A10770">
            <v>112.13</v>
          </cell>
          <cell r="C10770">
            <v>93.597999999999999</v>
          </cell>
        </row>
        <row r="10771">
          <cell r="A10771">
            <v>73.039000000000001</v>
          </cell>
          <cell r="C10771">
            <v>69.03</v>
          </cell>
        </row>
        <row r="10772">
          <cell r="A10772">
            <v>65.715999999999994</v>
          </cell>
          <cell r="C10772">
            <v>58.917000000000002</v>
          </cell>
        </row>
        <row r="10773">
          <cell r="A10773">
            <v>67.646000000000001</v>
          </cell>
          <cell r="C10773">
            <v>35.35</v>
          </cell>
        </row>
        <row r="10774">
          <cell r="A10774">
            <v>130.94</v>
          </cell>
          <cell r="C10774">
            <v>265.27</v>
          </cell>
        </row>
        <row r="10775">
          <cell r="A10775">
            <v>128.97999999999999</v>
          </cell>
          <cell r="C10775">
            <v>110.39</v>
          </cell>
        </row>
        <row r="10776">
          <cell r="A10776">
            <v>133.81</v>
          </cell>
          <cell r="C10776">
            <v>92.691999999999993</v>
          </cell>
        </row>
        <row r="10777">
          <cell r="A10777">
            <v>78.334000000000003</v>
          </cell>
          <cell r="C10777">
            <v>125.01</v>
          </cell>
        </row>
        <row r="10778">
          <cell r="A10778">
            <v>137.94999999999999</v>
          </cell>
          <cell r="C10778">
            <v>50.843000000000004</v>
          </cell>
        </row>
        <row r="10779">
          <cell r="A10779">
            <v>57.432000000000002</v>
          </cell>
          <cell r="C10779">
            <v>83.397000000000006</v>
          </cell>
        </row>
        <row r="10780">
          <cell r="A10780">
            <v>187.93</v>
          </cell>
          <cell r="C10780">
            <v>107.65</v>
          </cell>
        </row>
        <row r="10781">
          <cell r="A10781">
            <v>101.67</v>
          </cell>
          <cell r="C10781">
            <v>94.308999999999997</v>
          </cell>
        </row>
        <row r="10782">
          <cell r="A10782">
            <v>64.819999999999993</v>
          </cell>
          <cell r="C10782">
            <v>38.798999999999999</v>
          </cell>
        </row>
        <row r="10783">
          <cell r="A10783">
            <v>79.875</v>
          </cell>
          <cell r="C10783">
            <v>58.670999999999999</v>
          </cell>
        </row>
        <row r="10784">
          <cell r="A10784">
            <v>98.048000000000002</v>
          </cell>
          <cell r="C10784">
            <v>118.51</v>
          </cell>
        </row>
        <row r="10785">
          <cell r="A10785">
            <v>69.39</v>
          </cell>
          <cell r="C10785">
            <v>63.726999999999997</v>
          </cell>
        </row>
        <row r="10786">
          <cell r="A10786">
            <v>45.722999999999999</v>
          </cell>
          <cell r="C10786">
            <v>92.265000000000001</v>
          </cell>
        </row>
        <row r="10787">
          <cell r="A10787">
            <v>137.58000000000001</v>
          </cell>
          <cell r="C10787">
            <v>76.573999999999998</v>
          </cell>
        </row>
        <row r="10788">
          <cell r="A10788">
            <v>67.563000000000002</v>
          </cell>
          <cell r="C10788">
            <v>47.360999999999997</v>
          </cell>
        </row>
        <row r="10789">
          <cell r="A10789">
            <v>127.75</v>
          </cell>
          <cell r="C10789">
            <v>35.304000000000002</v>
          </cell>
        </row>
        <row r="10790">
          <cell r="A10790">
            <v>87.322999999999993</v>
          </cell>
          <cell r="C10790">
            <v>64.650000000000006</v>
          </cell>
        </row>
        <row r="10791">
          <cell r="A10791">
            <v>110.39</v>
          </cell>
          <cell r="C10791">
            <v>85.492999999999995</v>
          </cell>
        </row>
        <row r="10792">
          <cell r="A10792">
            <v>67.980999999999995</v>
          </cell>
          <cell r="C10792">
            <v>152.99</v>
          </cell>
        </row>
        <row r="10793">
          <cell r="A10793">
            <v>82.263000000000005</v>
          </cell>
          <cell r="C10793">
            <v>102.9</v>
          </cell>
        </row>
        <row r="10794">
          <cell r="A10794">
            <v>102.07</v>
          </cell>
          <cell r="C10794">
            <v>141.08000000000001</v>
          </cell>
        </row>
        <row r="10795">
          <cell r="A10795">
            <v>40.725000000000001</v>
          </cell>
          <cell r="C10795">
            <v>157.80000000000001</v>
          </cell>
        </row>
        <row r="10796">
          <cell r="A10796">
            <v>121.29</v>
          </cell>
          <cell r="C10796">
            <v>50.652999999999999</v>
          </cell>
        </row>
        <row r="10797">
          <cell r="A10797">
            <v>80.230999999999995</v>
          </cell>
          <cell r="C10797">
            <v>60.55</v>
          </cell>
        </row>
        <row r="10798">
          <cell r="A10798">
            <v>134.06</v>
          </cell>
          <cell r="C10798">
            <v>87.298000000000002</v>
          </cell>
        </row>
        <row r="10799">
          <cell r="A10799">
            <v>48.283000000000001</v>
          </cell>
          <cell r="C10799">
            <v>40.066000000000003</v>
          </cell>
        </row>
        <row r="10800">
          <cell r="A10800">
            <v>60.682000000000002</v>
          </cell>
          <cell r="C10800">
            <v>64.507000000000005</v>
          </cell>
        </row>
        <row r="10801">
          <cell r="A10801">
            <v>89.296000000000006</v>
          </cell>
          <cell r="C10801">
            <v>26.364999999999998</v>
          </cell>
        </row>
        <row r="10802">
          <cell r="A10802">
            <v>43.68</v>
          </cell>
          <cell r="C10802">
            <v>168.76</v>
          </cell>
        </row>
        <row r="10803">
          <cell r="A10803">
            <v>61.65</v>
          </cell>
          <cell r="C10803">
            <v>120.96</v>
          </cell>
        </row>
        <row r="10804">
          <cell r="A10804">
            <v>85.456999999999994</v>
          </cell>
          <cell r="C10804">
            <v>77.846999999999994</v>
          </cell>
        </row>
        <row r="10805">
          <cell r="A10805">
            <v>207.29</v>
          </cell>
          <cell r="C10805">
            <v>134.56</v>
          </cell>
        </row>
        <row r="10806">
          <cell r="A10806">
            <v>82.278999999999996</v>
          </cell>
          <cell r="C10806">
            <v>90.37</v>
          </cell>
        </row>
        <row r="10807">
          <cell r="A10807">
            <v>116.77</v>
          </cell>
          <cell r="C10807">
            <v>35.523000000000003</v>
          </cell>
        </row>
        <row r="10808">
          <cell r="A10808">
            <v>88.947999999999993</v>
          </cell>
          <cell r="C10808">
            <v>78.763000000000005</v>
          </cell>
        </row>
        <row r="10809">
          <cell r="A10809">
            <v>50.957000000000001</v>
          </cell>
          <cell r="C10809">
            <v>106.16</v>
          </cell>
        </row>
        <row r="10810">
          <cell r="A10810">
            <v>80.763000000000005</v>
          </cell>
          <cell r="C10810">
            <v>133.88999999999999</v>
          </cell>
        </row>
        <row r="10811">
          <cell r="A10811">
            <v>105.52</v>
          </cell>
          <cell r="C10811">
            <v>34.887</v>
          </cell>
        </row>
        <row r="10812">
          <cell r="A10812">
            <v>56.011000000000003</v>
          </cell>
          <cell r="C10812">
            <v>104.81</v>
          </cell>
        </row>
        <row r="10813">
          <cell r="A10813">
            <v>97.213999999999999</v>
          </cell>
          <cell r="C10813">
            <v>53.569000000000003</v>
          </cell>
        </row>
        <row r="10814">
          <cell r="A10814">
            <v>82.864999999999995</v>
          </cell>
          <cell r="C10814">
            <v>48.314</v>
          </cell>
        </row>
        <row r="10815">
          <cell r="A10815">
            <v>71.948999999999998</v>
          </cell>
          <cell r="C10815">
            <v>61.612000000000002</v>
          </cell>
        </row>
        <row r="10816">
          <cell r="A10816">
            <v>215.39</v>
          </cell>
          <cell r="C10816">
            <v>94.691999999999993</v>
          </cell>
        </row>
        <row r="10817">
          <cell r="A10817">
            <v>129.46</v>
          </cell>
          <cell r="C10817">
            <v>57.59</v>
          </cell>
        </row>
        <row r="10818">
          <cell r="A10818">
            <v>110.8</v>
          </cell>
          <cell r="C10818">
            <v>83.998000000000005</v>
          </cell>
        </row>
        <row r="10819">
          <cell r="A10819">
            <v>83.376999999999995</v>
          </cell>
          <cell r="C10819">
            <v>147.21</v>
          </cell>
        </row>
        <row r="10820">
          <cell r="A10820">
            <v>131.83000000000001</v>
          </cell>
          <cell r="C10820">
            <v>87.308000000000007</v>
          </cell>
        </row>
        <row r="10821">
          <cell r="A10821">
            <v>77.677000000000007</v>
          </cell>
          <cell r="C10821">
            <v>122.17</v>
          </cell>
        </row>
        <row r="10822">
          <cell r="A10822">
            <v>88.561000000000007</v>
          </cell>
          <cell r="C10822">
            <v>51.347999999999999</v>
          </cell>
        </row>
        <row r="10823">
          <cell r="A10823">
            <v>103.22</v>
          </cell>
          <cell r="C10823">
            <v>77.674000000000007</v>
          </cell>
        </row>
        <row r="10824">
          <cell r="A10824">
            <v>84.718000000000004</v>
          </cell>
          <cell r="C10824">
            <v>114.89</v>
          </cell>
        </row>
        <row r="10825">
          <cell r="A10825">
            <v>104.82</v>
          </cell>
          <cell r="C10825">
            <v>116.55</v>
          </cell>
        </row>
        <row r="10826">
          <cell r="A10826">
            <v>134.62</v>
          </cell>
          <cell r="C10826">
            <v>47.665999999999997</v>
          </cell>
        </row>
        <row r="10827">
          <cell r="A10827">
            <v>121.05</v>
          </cell>
          <cell r="C10827">
            <v>82.287000000000006</v>
          </cell>
        </row>
        <row r="10828">
          <cell r="A10828">
            <v>98.942999999999998</v>
          </cell>
          <cell r="C10828">
            <v>119.22</v>
          </cell>
        </row>
        <row r="10829">
          <cell r="A10829">
            <v>88.947999999999993</v>
          </cell>
          <cell r="C10829">
            <v>50.283999999999999</v>
          </cell>
        </row>
        <row r="10830">
          <cell r="A10830">
            <v>206.27</v>
          </cell>
          <cell r="C10830">
            <v>47.036999999999999</v>
          </cell>
        </row>
        <row r="10831">
          <cell r="A10831">
            <v>145.6</v>
          </cell>
          <cell r="C10831">
            <v>148.26</v>
          </cell>
        </row>
        <row r="10832">
          <cell r="A10832">
            <v>143.02000000000001</v>
          </cell>
          <cell r="C10832">
            <v>102.77</v>
          </cell>
        </row>
        <row r="10833">
          <cell r="A10833">
            <v>115.78</v>
          </cell>
          <cell r="C10833">
            <v>48.389000000000003</v>
          </cell>
        </row>
        <row r="10834">
          <cell r="A10834">
            <v>29.013000000000002</v>
          </cell>
          <cell r="C10834">
            <v>62.94</v>
          </cell>
        </row>
        <row r="10835">
          <cell r="A10835">
            <v>51.03</v>
          </cell>
          <cell r="C10835">
            <v>53.395000000000003</v>
          </cell>
        </row>
        <row r="10836">
          <cell r="A10836">
            <v>133.13</v>
          </cell>
          <cell r="C10836">
            <v>42.277000000000001</v>
          </cell>
        </row>
        <row r="10837">
          <cell r="A10837">
            <v>95.352000000000004</v>
          </cell>
          <cell r="C10837">
            <v>107.34</v>
          </cell>
        </row>
        <row r="10838">
          <cell r="A10838">
            <v>128.72</v>
          </cell>
          <cell r="C10838">
            <v>65.305000000000007</v>
          </cell>
        </row>
        <row r="10839">
          <cell r="A10839">
            <v>145.34</v>
          </cell>
          <cell r="C10839">
            <v>136.38</v>
          </cell>
        </row>
        <row r="10840">
          <cell r="A10840">
            <v>205.12</v>
          </cell>
          <cell r="C10840">
            <v>230.59</v>
          </cell>
        </row>
        <row r="10841">
          <cell r="A10841">
            <v>85.063999999999993</v>
          </cell>
          <cell r="C10841">
            <v>171.75</v>
          </cell>
        </row>
        <row r="10842">
          <cell r="A10842">
            <v>97.456000000000003</v>
          </cell>
          <cell r="C10842">
            <v>120.12</v>
          </cell>
        </row>
        <row r="10843">
          <cell r="A10843">
            <v>200.06</v>
          </cell>
          <cell r="C10843">
            <v>86.488</v>
          </cell>
        </row>
        <row r="10844">
          <cell r="A10844">
            <v>52.465000000000003</v>
          </cell>
          <cell r="C10844">
            <v>198.39</v>
          </cell>
        </row>
        <row r="10845">
          <cell r="A10845">
            <v>98.631</v>
          </cell>
          <cell r="C10845">
            <v>64.296999999999997</v>
          </cell>
        </row>
        <row r="10846">
          <cell r="A10846">
            <v>203.8</v>
          </cell>
          <cell r="C10846">
            <v>70.099999999999994</v>
          </cell>
        </row>
        <row r="10847">
          <cell r="A10847">
            <v>66.460999999999999</v>
          </cell>
          <cell r="C10847">
            <v>107.66</v>
          </cell>
        </row>
        <row r="10848">
          <cell r="A10848">
            <v>163.59</v>
          </cell>
          <cell r="C10848">
            <v>76.143000000000001</v>
          </cell>
        </row>
        <row r="10849">
          <cell r="A10849">
            <v>70.260000000000005</v>
          </cell>
          <cell r="C10849">
            <v>81.337999999999994</v>
          </cell>
        </row>
        <row r="10850">
          <cell r="A10850">
            <v>84.212999999999994</v>
          </cell>
          <cell r="C10850">
            <v>138.57</v>
          </cell>
        </row>
        <row r="10851">
          <cell r="A10851">
            <v>78.655000000000001</v>
          </cell>
          <cell r="C10851">
            <v>31.388999999999999</v>
          </cell>
        </row>
        <row r="10852">
          <cell r="A10852">
            <v>126.52</v>
          </cell>
          <cell r="C10852">
            <v>87.308000000000007</v>
          </cell>
        </row>
        <row r="10853">
          <cell r="A10853">
            <v>56.881999999999998</v>
          </cell>
          <cell r="C10853">
            <v>53.779000000000003</v>
          </cell>
        </row>
        <row r="10854">
          <cell r="A10854">
            <v>55.186</v>
          </cell>
          <cell r="C10854">
            <v>94.122</v>
          </cell>
        </row>
        <row r="10855">
          <cell r="A10855">
            <v>128.79</v>
          </cell>
          <cell r="C10855">
            <v>95.572999999999993</v>
          </cell>
        </row>
        <row r="10856">
          <cell r="A10856">
            <v>138.24</v>
          </cell>
          <cell r="C10856">
            <v>108.43</v>
          </cell>
        </row>
        <row r="10857">
          <cell r="A10857">
            <v>94.662000000000006</v>
          </cell>
          <cell r="C10857">
            <v>101.33</v>
          </cell>
        </row>
        <row r="10858">
          <cell r="A10858">
            <v>61.814999999999998</v>
          </cell>
          <cell r="C10858">
            <v>81.314999999999998</v>
          </cell>
        </row>
        <row r="10859">
          <cell r="A10859">
            <v>83.265000000000001</v>
          </cell>
          <cell r="C10859">
            <v>107.74</v>
          </cell>
        </row>
        <row r="10860">
          <cell r="A10860">
            <v>112.82</v>
          </cell>
          <cell r="C10860">
            <v>95.501999999999995</v>
          </cell>
        </row>
        <row r="10861">
          <cell r="A10861">
            <v>54.524000000000001</v>
          </cell>
          <cell r="C10861">
            <v>97.070999999999998</v>
          </cell>
        </row>
        <row r="10862">
          <cell r="A10862">
            <v>93.111000000000004</v>
          </cell>
          <cell r="C10862">
            <v>85.730999999999995</v>
          </cell>
        </row>
        <row r="10863">
          <cell r="A10863">
            <v>89.403000000000006</v>
          </cell>
          <cell r="C10863">
            <v>155.26</v>
          </cell>
        </row>
        <row r="10864">
          <cell r="A10864">
            <v>83.882999999999996</v>
          </cell>
          <cell r="C10864">
            <v>104.94</v>
          </cell>
        </row>
        <row r="10865">
          <cell r="A10865">
            <v>96.673000000000002</v>
          </cell>
          <cell r="C10865">
            <v>134.75</v>
          </cell>
        </row>
        <row r="10866">
          <cell r="A10866">
            <v>159.56</v>
          </cell>
          <cell r="C10866">
            <v>40.154000000000003</v>
          </cell>
        </row>
        <row r="10867">
          <cell r="A10867">
            <v>83.861999999999995</v>
          </cell>
          <cell r="C10867">
            <v>102.5</v>
          </cell>
        </row>
        <row r="10868">
          <cell r="A10868">
            <v>175.15</v>
          </cell>
          <cell r="C10868">
            <v>129.38</v>
          </cell>
        </row>
        <row r="10869">
          <cell r="A10869">
            <v>47.52</v>
          </cell>
          <cell r="C10869">
            <v>135.84</v>
          </cell>
        </row>
        <row r="10870">
          <cell r="A10870">
            <v>45.161000000000001</v>
          </cell>
          <cell r="C10870">
            <v>167.82</v>
          </cell>
        </row>
        <row r="10871">
          <cell r="A10871">
            <v>106.67</v>
          </cell>
          <cell r="C10871">
            <v>104.45</v>
          </cell>
        </row>
        <row r="10872">
          <cell r="A10872">
            <v>90.724999999999994</v>
          </cell>
          <cell r="C10872">
            <v>67.992999999999995</v>
          </cell>
        </row>
        <row r="10873">
          <cell r="A10873">
            <v>60.991</v>
          </cell>
          <cell r="C10873">
            <v>46.362000000000002</v>
          </cell>
        </row>
        <row r="10874">
          <cell r="A10874">
            <v>84.244</v>
          </cell>
          <cell r="C10874">
            <v>109.01</v>
          </cell>
        </row>
        <row r="10875">
          <cell r="A10875">
            <v>105.06</v>
          </cell>
          <cell r="C10875">
            <v>73.248000000000005</v>
          </cell>
        </row>
        <row r="10876">
          <cell r="A10876">
            <v>35.737000000000002</v>
          </cell>
          <cell r="C10876">
            <v>70.863</v>
          </cell>
        </row>
        <row r="10877">
          <cell r="A10877">
            <v>59.57</v>
          </cell>
          <cell r="C10877">
            <v>45.359000000000002</v>
          </cell>
        </row>
        <row r="10878">
          <cell r="A10878">
            <v>218.72</v>
          </cell>
          <cell r="C10878">
            <v>61.65</v>
          </cell>
        </row>
        <row r="10879">
          <cell r="A10879">
            <v>123.99</v>
          </cell>
          <cell r="C10879">
            <v>84.841999999999999</v>
          </cell>
        </row>
        <row r="10880">
          <cell r="A10880">
            <v>64.953999999999994</v>
          </cell>
          <cell r="C10880">
            <v>85.522000000000006</v>
          </cell>
        </row>
        <row r="10881">
          <cell r="A10881">
            <v>110.87</v>
          </cell>
          <cell r="C10881">
            <v>82.426000000000002</v>
          </cell>
        </row>
        <row r="10882">
          <cell r="A10882">
            <v>158.08000000000001</v>
          </cell>
          <cell r="C10882">
            <v>57.280999999999999</v>
          </cell>
        </row>
        <row r="10883">
          <cell r="A10883">
            <v>72.643000000000001</v>
          </cell>
          <cell r="C10883">
            <v>86.085999999999999</v>
          </cell>
        </row>
        <row r="10884">
          <cell r="A10884">
            <v>51.875</v>
          </cell>
          <cell r="C10884">
            <v>45.256999999999998</v>
          </cell>
        </row>
        <row r="10885">
          <cell r="A10885">
            <v>109.08</v>
          </cell>
          <cell r="C10885">
            <v>119.25</v>
          </cell>
        </row>
        <row r="10886">
          <cell r="A10886">
            <v>169.37</v>
          </cell>
          <cell r="C10886">
            <v>60.59</v>
          </cell>
        </row>
        <row r="10887">
          <cell r="A10887">
            <v>62.302999999999997</v>
          </cell>
          <cell r="C10887">
            <v>131.16999999999999</v>
          </cell>
        </row>
        <row r="10888">
          <cell r="A10888">
            <v>143.35</v>
          </cell>
          <cell r="C10888">
            <v>80.218999999999994</v>
          </cell>
        </row>
        <row r="10889">
          <cell r="A10889">
            <v>68.893000000000001</v>
          </cell>
          <cell r="C10889">
            <v>65.346999999999994</v>
          </cell>
        </row>
        <row r="10890">
          <cell r="A10890">
            <v>242.97</v>
          </cell>
          <cell r="C10890">
            <v>105.86</v>
          </cell>
        </row>
        <row r="10891">
          <cell r="A10891">
            <v>59.426000000000002</v>
          </cell>
          <cell r="C10891">
            <v>106.36</v>
          </cell>
        </row>
        <row r="10892">
          <cell r="A10892">
            <v>66.262</v>
          </cell>
          <cell r="C10892">
            <v>91.040999999999997</v>
          </cell>
        </row>
        <row r="10893">
          <cell r="A10893">
            <v>65.037999999999997</v>
          </cell>
          <cell r="C10893">
            <v>158.57</v>
          </cell>
        </row>
        <row r="10894">
          <cell r="A10894">
            <v>111.06</v>
          </cell>
          <cell r="C10894">
            <v>94.296999999999997</v>
          </cell>
        </row>
        <row r="10895">
          <cell r="A10895">
            <v>156.57</v>
          </cell>
          <cell r="C10895">
            <v>104.45</v>
          </cell>
        </row>
        <row r="10896">
          <cell r="A10896">
            <v>100.72</v>
          </cell>
          <cell r="C10896">
            <v>44.088999999999999</v>
          </cell>
        </row>
        <row r="10897">
          <cell r="A10897">
            <v>126.95</v>
          </cell>
          <cell r="C10897">
            <v>92.438999999999993</v>
          </cell>
        </row>
        <row r="10898">
          <cell r="A10898">
            <v>39.909999999999997</v>
          </cell>
          <cell r="C10898">
            <v>133.86000000000001</v>
          </cell>
        </row>
        <row r="10899">
          <cell r="A10899">
            <v>43.895000000000003</v>
          </cell>
          <cell r="C10899">
            <v>62.042000000000002</v>
          </cell>
        </row>
        <row r="10900">
          <cell r="A10900">
            <v>81.784000000000006</v>
          </cell>
          <cell r="C10900">
            <v>108.36</v>
          </cell>
        </row>
        <row r="10901">
          <cell r="A10901">
            <v>55.048999999999999</v>
          </cell>
          <cell r="C10901">
            <v>89.912999999999997</v>
          </cell>
        </row>
        <row r="10902">
          <cell r="A10902">
            <v>53.750999999999998</v>
          </cell>
          <cell r="C10902">
            <v>80.239000000000004</v>
          </cell>
        </row>
        <row r="10903">
          <cell r="A10903">
            <v>66.266999999999996</v>
          </cell>
          <cell r="C10903">
            <v>127.94</v>
          </cell>
        </row>
        <row r="10904">
          <cell r="A10904">
            <v>63.036999999999999</v>
          </cell>
          <cell r="C10904">
            <v>97.602000000000004</v>
          </cell>
        </row>
        <row r="10905">
          <cell r="A10905">
            <v>157.86000000000001</v>
          </cell>
          <cell r="C10905">
            <v>60.628</v>
          </cell>
        </row>
        <row r="10906">
          <cell r="A10906">
            <v>166.62</v>
          </cell>
          <cell r="C10906">
            <v>196.11</v>
          </cell>
        </row>
        <row r="10907">
          <cell r="A10907">
            <v>181.97</v>
          </cell>
          <cell r="C10907">
            <v>92.784999999999997</v>
          </cell>
        </row>
        <row r="10908">
          <cell r="A10908">
            <v>103.88</v>
          </cell>
          <cell r="C10908">
            <v>74.254999999999995</v>
          </cell>
        </row>
        <row r="10909">
          <cell r="A10909">
            <v>87.85</v>
          </cell>
          <cell r="C10909">
            <v>92.537999999999997</v>
          </cell>
        </row>
        <row r="10910">
          <cell r="A10910">
            <v>117.62</v>
          </cell>
          <cell r="C10910">
            <v>62.545999999999999</v>
          </cell>
        </row>
        <row r="10911">
          <cell r="A10911">
            <v>38.377000000000002</v>
          </cell>
          <cell r="C10911">
            <v>158.61000000000001</v>
          </cell>
        </row>
        <row r="10912">
          <cell r="A10912">
            <v>147.26</v>
          </cell>
          <cell r="C10912">
            <v>54.607999999999997</v>
          </cell>
        </row>
        <row r="10913">
          <cell r="A10913">
            <v>101.38</v>
          </cell>
          <cell r="C10913">
            <v>65.037999999999997</v>
          </cell>
        </row>
        <row r="10914">
          <cell r="A10914">
            <v>85.619</v>
          </cell>
          <cell r="C10914">
            <v>91.855000000000004</v>
          </cell>
        </row>
        <row r="10915">
          <cell r="A10915">
            <v>124.68</v>
          </cell>
          <cell r="C10915">
            <v>55.441000000000003</v>
          </cell>
        </row>
        <row r="10916">
          <cell r="A10916">
            <v>36.935000000000002</v>
          </cell>
          <cell r="C10916">
            <v>72.138000000000005</v>
          </cell>
        </row>
        <row r="10917">
          <cell r="A10917">
            <v>180.07</v>
          </cell>
          <cell r="C10917">
            <v>46.706000000000003</v>
          </cell>
        </row>
        <row r="10918">
          <cell r="A10918">
            <v>109.29</v>
          </cell>
          <cell r="C10918">
            <v>51.887999999999998</v>
          </cell>
        </row>
        <row r="10919">
          <cell r="A10919">
            <v>92.438999999999993</v>
          </cell>
          <cell r="C10919">
            <v>56.569000000000003</v>
          </cell>
        </row>
        <row r="10920">
          <cell r="A10920">
            <v>90.108000000000004</v>
          </cell>
          <cell r="C10920">
            <v>105.91</v>
          </cell>
        </row>
        <row r="10921">
          <cell r="A10921">
            <v>50.04</v>
          </cell>
          <cell r="C10921">
            <v>94.662000000000006</v>
          </cell>
        </row>
        <row r="10922">
          <cell r="A10922">
            <v>102.61</v>
          </cell>
          <cell r="C10922">
            <v>139.68</v>
          </cell>
        </row>
        <row r="10923">
          <cell r="A10923">
            <v>113.76</v>
          </cell>
          <cell r="C10923">
            <v>74.415000000000006</v>
          </cell>
        </row>
        <row r="10924">
          <cell r="A10924">
            <v>57.280999999999999</v>
          </cell>
          <cell r="C10924">
            <v>155.15</v>
          </cell>
        </row>
        <row r="10925">
          <cell r="A10925">
            <v>147.94999999999999</v>
          </cell>
          <cell r="C10925">
            <v>285.27</v>
          </cell>
        </row>
        <row r="10926">
          <cell r="A10926">
            <v>134.56</v>
          </cell>
          <cell r="C10926">
            <v>46.542999999999999</v>
          </cell>
        </row>
        <row r="10927">
          <cell r="A10927">
            <v>42.710999999999999</v>
          </cell>
          <cell r="C10927">
            <v>99.384</v>
          </cell>
        </row>
        <row r="10928">
          <cell r="A10928">
            <v>53.402999999999999</v>
          </cell>
          <cell r="C10928">
            <v>70.912000000000006</v>
          </cell>
        </row>
        <row r="10929">
          <cell r="A10929">
            <v>60.433999999999997</v>
          </cell>
          <cell r="C10929">
            <v>128.86000000000001</v>
          </cell>
        </row>
        <row r="10930">
          <cell r="A10930">
            <v>96.64</v>
          </cell>
          <cell r="C10930">
            <v>80.438000000000002</v>
          </cell>
        </row>
        <row r="10931">
          <cell r="A10931">
            <v>107.37</v>
          </cell>
          <cell r="C10931">
            <v>63.472999999999999</v>
          </cell>
        </row>
        <row r="10932">
          <cell r="A10932">
            <v>105.91</v>
          </cell>
          <cell r="C10932">
            <v>91.094999999999999</v>
          </cell>
        </row>
        <row r="10933">
          <cell r="A10933">
            <v>229.4</v>
          </cell>
          <cell r="C10933">
            <v>128.86000000000001</v>
          </cell>
        </row>
        <row r="10934">
          <cell r="A10934">
            <v>57.496000000000002</v>
          </cell>
          <cell r="C10934">
            <v>108.98</v>
          </cell>
        </row>
        <row r="10935">
          <cell r="A10935">
            <v>34.615000000000002</v>
          </cell>
          <cell r="C10935">
            <v>63.893999999999998</v>
          </cell>
        </row>
        <row r="10936">
          <cell r="A10936">
            <v>121.52</v>
          </cell>
          <cell r="C10936">
            <v>84.212999999999994</v>
          </cell>
        </row>
        <row r="10937">
          <cell r="A10937">
            <v>144.4</v>
          </cell>
          <cell r="C10937">
            <v>129.96</v>
          </cell>
        </row>
        <row r="10938">
          <cell r="A10938">
            <v>317.77</v>
          </cell>
          <cell r="C10938">
            <v>129.03</v>
          </cell>
        </row>
        <row r="10939">
          <cell r="A10939">
            <v>98.816000000000003</v>
          </cell>
          <cell r="C10939">
            <v>150.37</v>
          </cell>
        </row>
        <row r="10940">
          <cell r="A10940">
            <v>265.36</v>
          </cell>
          <cell r="C10940">
            <v>53.165999999999997</v>
          </cell>
        </row>
        <row r="10941">
          <cell r="A10941">
            <v>39.265999999999998</v>
          </cell>
          <cell r="C10941">
            <v>37.673000000000002</v>
          </cell>
        </row>
        <row r="10942">
          <cell r="A10942">
            <v>82.385999999999996</v>
          </cell>
          <cell r="C10942">
            <v>204.32</v>
          </cell>
        </row>
        <row r="10943">
          <cell r="A10943">
            <v>65.346999999999994</v>
          </cell>
          <cell r="C10943">
            <v>87.087999999999994</v>
          </cell>
        </row>
        <row r="10944">
          <cell r="A10944">
            <v>106.76</v>
          </cell>
          <cell r="C10944">
            <v>50.652999999999999</v>
          </cell>
        </row>
        <row r="10945">
          <cell r="A10945">
            <v>134.44</v>
          </cell>
          <cell r="C10945">
            <v>63.134</v>
          </cell>
        </row>
        <row r="10946">
          <cell r="A10946">
            <v>121.29</v>
          </cell>
          <cell r="C10946">
            <v>147.25</v>
          </cell>
        </row>
        <row r="10947">
          <cell r="A10947">
            <v>71.349000000000004</v>
          </cell>
          <cell r="C10947">
            <v>102.52</v>
          </cell>
        </row>
        <row r="10948">
          <cell r="A10948">
            <v>192.23</v>
          </cell>
          <cell r="C10948">
            <v>69.998000000000005</v>
          </cell>
        </row>
        <row r="10949">
          <cell r="A10949">
            <v>57.558999999999997</v>
          </cell>
          <cell r="C10949">
            <v>121.85</v>
          </cell>
        </row>
        <row r="10950">
          <cell r="A10950">
            <v>98.942999999999998</v>
          </cell>
          <cell r="C10950">
            <v>84.841999999999999</v>
          </cell>
        </row>
        <row r="10951">
          <cell r="A10951">
            <v>134.12</v>
          </cell>
          <cell r="C10951">
            <v>226.64</v>
          </cell>
        </row>
        <row r="10952">
          <cell r="A10952">
            <v>193.16</v>
          </cell>
          <cell r="C10952">
            <v>112.36</v>
          </cell>
        </row>
        <row r="10953">
          <cell r="A10953">
            <v>114.02</v>
          </cell>
          <cell r="C10953">
            <v>159.58000000000001</v>
          </cell>
        </row>
        <row r="10954">
          <cell r="A10954">
            <v>54.222999999999999</v>
          </cell>
          <cell r="C10954">
            <v>99.802000000000007</v>
          </cell>
        </row>
        <row r="10955">
          <cell r="A10955">
            <v>58.37</v>
          </cell>
          <cell r="C10955">
            <v>73.039000000000001</v>
          </cell>
        </row>
        <row r="10956">
          <cell r="A10956">
            <v>136.02000000000001</v>
          </cell>
          <cell r="C10956">
            <v>63.128</v>
          </cell>
        </row>
        <row r="10957">
          <cell r="A10957">
            <v>72.643000000000001</v>
          </cell>
          <cell r="C10957">
            <v>127.71</v>
          </cell>
        </row>
        <row r="10958">
          <cell r="A10958">
            <v>162.68</v>
          </cell>
          <cell r="C10958">
            <v>87.363</v>
          </cell>
        </row>
        <row r="10959">
          <cell r="A10959">
            <v>135.72</v>
          </cell>
          <cell r="C10959">
            <v>73.039000000000001</v>
          </cell>
        </row>
        <row r="10960">
          <cell r="A10960">
            <v>39.982999999999997</v>
          </cell>
          <cell r="C10960">
            <v>68.551000000000002</v>
          </cell>
        </row>
        <row r="10961">
          <cell r="A10961">
            <v>43.164000000000001</v>
          </cell>
          <cell r="C10961">
            <v>70.281000000000006</v>
          </cell>
        </row>
        <row r="10962">
          <cell r="A10962">
            <v>152.55000000000001</v>
          </cell>
          <cell r="C10962">
            <v>81.296999999999997</v>
          </cell>
        </row>
        <row r="10963">
          <cell r="A10963">
            <v>53.966999999999999</v>
          </cell>
          <cell r="C10963">
            <v>116</v>
          </cell>
        </row>
        <row r="10964">
          <cell r="A10964">
            <v>91.584000000000003</v>
          </cell>
          <cell r="C10964">
            <v>43.512</v>
          </cell>
        </row>
        <row r="10965">
          <cell r="A10965">
            <v>67.775999999999996</v>
          </cell>
          <cell r="C10965">
            <v>145.16999999999999</v>
          </cell>
        </row>
        <row r="10966">
          <cell r="A10966">
            <v>179.42</v>
          </cell>
          <cell r="C10966">
            <v>94.296999999999997</v>
          </cell>
        </row>
        <row r="10967">
          <cell r="A10967">
            <v>58.692999999999998</v>
          </cell>
          <cell r="C10967">
            <v>239.55</v>
          </cell>
        </row>
        <row r="10968">
          <cell r="A10968">
            <v>48.177</v>
          </cell>
          <cell r="C10968">
            <v>61.999000000000002</v>
          </cell>
        </row>
        <row r="10969">
          <cell r="A10969">
            <v>199.7</v>
          </cell>
          <cell r="C10969">
            <v>75.462999999999994</v>
          </cell>
        </row>
        <row r="10970">
          <cell r="A10970">
            <v>75.311000000000007</v>
          </cell>
          <cell r="C10970">
            <v>77.527000000000001</v>
          </cell>
        </row>
        <row r="10971">
          <cell r="A10971">
            <v>73.11</v>
          </cell>
          <cell r="C10971">
            <v>234.28</v>
          </cell>
        </row>
        <row r="10972">
          <cell r="A10972">
            <v>84.614999999999995</v>
          </cell>
          <cell r="C10972">
            <v>55.575000000000003</v>
          </cell>
        </row>
        <row r="10973">
          <cell r="A10973">
            <v>63.472999999999999</v>
          </cell>
          <cell r="C10973">
            <v>199.08</v>
          </cell>
        </row>
        <row r="10974">
          <cell r="A10974">
            <v>127.17</v>
          </cell>
          <cell r="C10974">
            <v>102.38</v>
          </cell>
        </row>
        <row r="10975">
          <cell r="A10975">
            <v>75.97</v>
          </cell>
          <cell r="C10975">
            <v>145.77000000000001</v>
          </cell>
        </row>
        <row r="10976">
          <cell r="A10976">
            <v>77.677000000000007</v>
          </cell>
          <cell r="C10976">
            <v>65.305000000000007</v>
          </cell>
        </row>
        <row r="10977">
          <cell r="A10977">
            <v>65.471999999999994</v>
          </cell>
          <cell r="C10977">
            <v>92.444999999999993</v>
          </cell>
        </row>
        <row r="10978">
          <cell r="A10978">
            <v>31.722000000000001</v>
          </cell>
          <cell r="C10978">
            <v>69.176000000000002</v>
          </cell>
        </row>
        <row r="10979">
          <cell r="A10979">
            <v>64.840999999999994</v>
          </cell>
          <cell r="C10979">
            <v>81.316999999999993</v>
          </cell>
        </row>
        <row r="10980">
          <cell r="A10980">
            <v>56.598999999999997</v>
          </cell>
          <cell r="C10980">
            <v>67.646000000000001</v>
          </cell>
        </row>
        <row r="10981">
          <cell r="A10981">
            <v>55.401000000000003</v>
          </cell>
          <cell r="C10981">
            <v>182.64</v>
          </cell>
        </row>
        <row r="10982">
          <cell r="A10982">
            <v>86.760999999999996</v>
          </cell>
          <cell r="C10982">
            <v>136.53</v>
          </cell>
        </row>
        <row r="10983">
          <cell r="A10983">
            <v>54.287999999999997</v>
          </cell>
          <cell r="C10983">
            <v>94.296999999999997</v>
          </cell>
        </row>
        <row r="10984">
          <cell r="A10984">
            <v>83.313999999999993</v>
          </cell>
          <cell r="C10984">
            <v>114.19</v>
          </cell>
        </row>
        <row r="10985">
          <cell r="A10985">
            <v>109.84</v>
          </cell>
          <cell r="C10985">
            <v>32.548000000000002</v>
          </cell>
        </row>
        <row r="10986">
          <cell r="A10986">
            <v>67.334000000000003</v>
          </cell>
          <cell r="C10986">
            <v>160.36000000000001</v>
          </cell>
        </row>
        <row r="10987">
          <cell r="A10987">
            <v>41.091999999999999</v>
          </cell>
          <cell r="C10987">
            <v>104.53</v>
          </cell>
        </row>
        <row r="10988">
          <cell r="A10988">
            <v>100.22</v>
          </cell>
          <cell r="C10988">
            <v>177.57</v>
          </cell>
        </row>
        <row r="10989">
          <cell r="A10989">
            <v>72.847999999999999</v>
          </cell>
          <cell r="C10989">
            <v>39.203000000000003</v>
          </cell>
        </row>
        <row r="10990">
          <cell r="A10990">
            <v>42.335999999999999</v>
          </cell>
          <cell r="C10990">
            <v>66.533000000000001</v>
          </cell>
        </row>
        <row r="10991">
          <cell r="A10991">
            <v>148.28</v>
          </cell>
          <cell r="C10991">
            <v>73.840999999999994</v>
          </cell>
        </row>
        <row r="10992">
          <cell r="A10992">
            <v>178.15</v>
          </cell>
          <cell r="C10992">
            <v>74.831999999999994</v>
          </cell>
        </row>
        <row r="10993">
          <cell r="A10993">
            <v>71.03</v>
          </cell>
          <cell r="C10993">
            <v>147.52000000000001</v>
          </cell>
        </row>
        <row r="10994">
          <cell r="A10994">
            <v>50.107999999999997</v>
          </cell>
          <cell r="C10994">
            <v>63.283000000000001</v>
          </cell>
        </row>
        <row r="10995">
          <cell r="A10995">
            <v>41.643999999999998</v>
          </cell>
          <cell r="C10995">
            <v>88.021000000000001</v>
          </cell>
        </row>
        <row r="10996">
          <cell r="A10996">
            <v>72.209000000000003</v>
          </cell>
          <cell r="C10996">
            <v>87.322999999999993</v>
          </cell>
        </row>
        <row r="10997">
          <cell r="A10997">
            <v>116.96</v>
          </cell>
          <cell r="C10997">
            <v>68.893000000000001</v>
          </cell>
        </row>
        <row r="10998">
          <cell r="A10998">
            <v>94.882000000000005</v>
          </cell>
          <cell r="C10998">
            <v>87.322999999999993</v>
          </cell>
        </row>
        <row r="10999">
          <cell r="A10999">
            <v>32.926000000000002</v>
          </cell>
          <cell r="C10999">
            <v>70.783000000000001</v>
          </cell>
        </row>
        <row r="11000">
          <cell r="A11000">
            <v>318.57</v>
          </cell>
          <cell r="C11000">
            <v>53.756</v>
          </cell>
        </row>
        <row r="11001">
          <cell r="A11001">
            <v>206.43</v>
          </cell>
          <cell r="C11001">
            <v>98.132999999999996</v>
          </cell>
        </row>
        <row r="11002">
          <cell r="A11002">
            <v>142.74</v>
          </cell>
          <cell r="C11002">
            <v>157.57</v>
          </cell>
        </row>
        <row r="11003">
          <cell r="A11003">
            <v>80.688000000000002</v>
          </cell>
          <cell r="C11003">
            <v>93.194999999999993</v>
          </cell>
        </row>
        <row r="11004">
          <cell r="A11004">
            <v>100.04</v>
          </cell>
          <cell r="C11004">
            <v>85.813000000000002</v>
          </cell>
        </row>
        <row r="11005">
          <cell r="A11005">
            <v>164.64</v>
          </cell>
          <cell r="C11005">
            <v>63.073</v>
          </cell>
        </row>
        <row r="11006">
          <cell r="A11006">
            <v>66.778999999999996</v>
          </cell>
          <cell r="C11006">
            <v>105</v>
          </cell>
        </row>
        <row r="11007">
          <cell r="A11007">
            <v>33.613999999999997</v>
          </cell>
          <cell r="C11007">
            <v>179.81</v>
          </cell>
        </row>
        <row r="11008">
          <cell r="A11008">
            <v>112.91</v>
          </cell>
          <cell r="C11008">
            <v>84.498000000000005</v>
          </cell>
        </row>
        <row r="11009">
          <cell r="A11009">
            <v>32.734000000000002</v>
          </cell>
          <cell r="C11009">
            <v>98.942999999999998</v>
          </cell>
        </row>
        <row r="11010">
          <cell r="A11010">
            <v>83.265000000000001</v>
          </cell>
          <cell r="C11010">
            <v>96.331000000000003</v>
          </cell>
        </row>
        <row r="11011">
          <cell r="A11011">
            <v>134.97999999999999</v>
          </cell>
          <cell r="C11011">
            <v>77.39</v>
          </cell>
        </row>
        <row r="11012">
          <cell r="A11012">
            <v>146.22999999999999</v>
          </cell>
          <cell r="C11012">
            <v>76.679000000000002</v>
          </cell>
        </row>
        <row r="11013">
          <cell r="A11013">
            <v>85.42</v>
          </cell>
          <cell r="C11013">
            <v>94.616</v>
          </cell>
        </row>
        <row r="11014">
          <cell r="A11014">
            <v>115.78</v>
          </cell>
          <cell r="C11014">
            <v>81.156999999999996</v>
          </cell>
        </row>
        <row r="11015">
          <cell r="A11015">
            <v>108.98</v>
          </cell>
          <cell r="C11015">
            <v>80.376999999999995</v>
          </cell>
        </row>
        <row r="11016">
          <cell r="A11016">
            <v>176.66</v>
          </cell>
          <cell r="C11016">
            <v>231.3</v>
          </cell>
        </row>
        <row r="11017">
          <cell r="A11017">
            <v>114.72</v>
          </cell>
          <cell r="C11017">
            <v>127.5</v>
          </cell>
        </row>
        <row r="11018">
          <cell r="A11018">
            <v>56.359000000000002</v>
          </cell>
          <cell r="C11018">
            <v>117.79</v>
          </cell>
        </row>
        <row r="11019">
          <cell r="A11019">
            <v>84.68</v>
          </cell>
          <cell r="C11019">
            <v>76.832999999999998</v>
          </cell>
        </row>
        <row r="11020">
          <cell r="A11020">
            <v>50.055</v>
          </cell>
          <cell r="C11020">
            <v>133.07</v>
          </cell>
        </row>
        <row r="11021">
          <cell r="A11021">
            <v>59.908000000000001</v>
          </cell>
          <cell r="C11021">
            <v>74.677999999999997</v>
          </cell>
        </row>
        <row r="11022">
          <cell r="A11022">
            <v>108.15</v>
          </cell>
          <cell r="C11022">
            <v>97.456000000000003</v>
          </cell>
        </row>
        <row r="11023">
          <cell r="A11023">
            <v>38.948</v>
          </cell>
          <cell r="C11023">
            <v>65.841999999999999</v>
          </cell>
        </row>
        <row r="11024">
          <cell r="A11024">
            <v>95.909000000000006</v>
          </cell>
          <cell r="C11024">
            <v>42.475000000000001</v>
          </cell>
        </row>
        <row r="11025">
          <cell r="A11025">
            <v>57.96</v>
          </cell>
          <cell r="C11025">
            <v>105.98</v>
          </cell>
        </row>
        <row r="11026">
          <cell r="A11026">
            <v>57.018999999999998</v>
          </cell>
          <cell r="C11026">
            <v>121.27</v>
          </cell>
        </row>
        <row r="11027">
          <cell r="A11027">
            <v>59.57</v>
          </cell>
          <cell r="C11027">
            <v>99.441999999999993</v>
          </cell>
        </row>
        <row r="11028">
          <cell r="A11028">
            <v>62.823</v>
          </cell>
          <cell r="C11028">
            <v>128.01</v>
          </cell>
        </row>
        <row r="11029">
          <cell r="A11029">
            <v>82.831000000000003</v>
          </cell>
          <cell r="C11029">
            <v>89.247</v>
          </cell>
        </row>
        <row r="11030">
          <cell r="A11030">
            <v>122.55</v>
          </cell>
          <cell r="C11030">
            <v>202.03</v>
          </cell>
        </row>
        <row r="11031">
          <cell r="A11031">
            <v>130.15</v>
          </cell>
          <cell r="C11031">
            <v>168.02</v>
          </cell>
        </row>
        <row r="11032">
          <cell r="A11032">
            <v>225.22</v>
          </cell>
          <cell r="C11032">
            <v>154.09</v>
          </cell>
        </row>
        <row r="11033">
          <cell r="A11033">
            <v>114.89</v>
          </cell>
          <cell r="C11033">
            <v>96.113</v>
          </cell>
        </row>
        <row r="11034">
          <cell r="A11034">
            <v>111.61</v>
          </cell>
          <cell r="C11034">
            <v>118.5</v>
          </cell>
        </row>
        <row r="11035">
          <cell r="A11035">
            <v>78.655000000000001</v>
          </cell>
          <cell r="C11035">
            <v>91.906000000000006</v>
          </cell>
        </row>
        <row r="11036">
          <cell r="A11036">
            <v>89.561000000000007</v>
          </cell>
          <cell r="C11036">
            <v>156.08000000000001</v>
          </cell>
        </row>
        <row r="11037">
          <cell r="A11037">
            <v>85.676000000000002</v>
          </cell>
          <cell r="C11037">
            <v>174.16</v>
          </cell>
        </row>
        <row r="11038">
          <cell r="A11038">
            <v>90.108000000000004</v>
          </cell>
          <cell r="C11038">
            <v>193.1</v>
          </cell>
        </row>
        <row r="11039">
          <cell r="A11039">
            <v>48.658999999999999</v>
          </cell>
          <cell r="C11039">
            <v>69.197999999999993</v>
          </cell>
        </row>
        <row r="11040">
          <cell r="A11040">
            <v>55.186</v>
          </cell>
          <cell r="C11040">
            <v>88.680999999999997</v>
          </cell>
        </row>
        <row r="11041">
          <cell r="A11041">
            <v>100.72</v>
          </cell>
          <cell r="C11041">
            <v>202.68</v>
          </cell>
        </row>
        <row r="11042">
          <cell r="A11042">
            <v>26.434999999999999</v>
          </cell>
          <cell r="C11042">
            <v>111.45</v>
          </cell>
        </row>
        <row r="11043">
          <cell r="A11043">
            <v>101.53</v>
          </cell>
          <cell r="C11043">
            <v>32.034999999999997</v>
          </cell>
        </row>
        <row r="11044">
          <cell r="A11044">
            <v>46.558</v>
          </cell>
          <cell r="C11044">
            <v>100.88</v>
          </cell>
        </row>
        <row r="11045">
          <cell r="A11045">
            <v>40.197000000000003</v>
          </cell>
          <cell r="C11045">
            <v>201.56</v>
          </cell>
        </row>
        <row r="11046">
          <cell r="A11046">
            <v>69.978999999999999</v>
          </cell>
          <cell r="C11046">
            <v>114.26</v>
          </cell>
        </row>
        <row r="11047">
          <cell r="A11047">
            <v>56.122</v>
          </cell>
          <cell r="C11047">
            <v>48.908999999999999</v>
          </cell>
        </row>
        <row r="11048">
          <cell r="A11048">
            <v>193.94</v>
          </cell>
          <cell r="C11048">
            <v>170.02</v>
          </cell>
        </row>
        <row r="11049">
          <cell r="A11049">
            <v>60.518000000000001</v>
          </cell>
          <cell r="C11049">
            <v>56.258000000000003</v>
          </cell>
        </row>
        <row r="11050">
          <cell r="A11050">
            <v>133.58000000000001</v>
          </cell>
          <cell r="C11050">
            <v>66.691999999999993</v>
          </cell>
        </row>
        <row r="11051">
          <cell r="A11051">
            <v>53.756</v>
          </cell>
          <cell r="C11051">
            <v>108.67</v>
          </cell>
        </row>
        <row r="11052">
          <cell r="A11052">
            <v>44.863</v>
          </cell>
          <cell r="C11052">
            <v>86.793999999999997</v>
          </cell>
        </row>
        <row r="11053">
          <cell r="A11053">
            <v>54.470999999999997</v>
          </cell>
          <cell r="C11053">
            <v>73.405000000000001</v>
          </cell>
        </row>
        <row r="11054">
          <cell r="A11054">
            <v>64.438999999999993</v>
          </cell>
          <cell r="C11054">
            <v>25.866</v>
          </cell>
        </row>
        <row r="11055">
          <cell r="A11055">
            <v>113.14</v>
          </cell>
          <cell r="C11055">
            <v>103.17</v>
          </cell>
        </row>
        <row r="11056">
          <cell r="A11056">
            <v>101.21</v>
          </cell>
          <cell r="C11056">
            <v>101.69</v>
          </cell>
        </row>
        <row r="11057">
          <cell r="A11057">
            <v>59.898000000000003</v>
          </cell>
          <cell r="C11057">
            <v>76.143000000000001</v>
          </cell>
        </row>
        <row r="11058">
          <cell r="A11058">
            <v>85.376999999999995</v>
          </cell>
          <cell r="C11058">
            <v>67.563000000000002</v>
          </cell>
        </row>
        <row r="11059">
          <cell r="A11059">
            <v>34.012999999999998</v>
          </cell>
          <cell r="C11059">
            <v>99.441999999999993</v>
          </cell>
        </row>
        <row r="11060">
          <cell r="A11060">
            <v>98.418000000000006</v>
          </cell>
          <cell r="C11060">
            <v>123.19</v>
          </cell>
        </row>
        <row r="11061">
          <cell r="A11061">
            <v>116.52</v>
          </cell>
          <cell r="C11061">
            <v>60.170999999999999</v>
          </cell>
        </row>
        <row r="11062">
          <cell r="A11062">
            <v>87.322999999999993</v>
          </cell>
          <cell r="C11062">
            <v>55.412999999999997</v>
          </cell>
        </row>
        <row r="11063">
          <cell r="A11063">
            <v>108.57</v>
          </cell>
          <cell r="C11063">
            <v>48.847999999999999</v>
          </cell>
        </row>
        <row r="11064">
          <cell r="A11064">
            <v>110.39</v>
          </cell>
          <cell r="C11064">
            <v>134.26</v>
          </cell>
        </row>
        <row r="11065">
          <cell r="A11065">
            <v>43.408000000000001</v>
          </cell>
          <cell r="C11065">
            <v>111.63</v>
          </cell>
        </row>
        <row r="11066">
          <cell r="A11066">
            <v>84.718000000000004</v>
          </cell>
          <cell r="C11066">
            <v>76.281999999999996</v>
          </cell>
        </row>
        <row r="11067">
          <cell r="A11067">
            <v>77.596999999999994</v>
          </cell>
          <cell r="C11067">
            <v>93.111000000000004</v>
          </cell>
        </row>
        <row r="11068">
          <cell r="A11068">
            <v>164.65</v>
          </cell>
          <cell r="C11068">
            <v>86.179000000000002</v>
          </cell>
        </row>
        <row r="11069">
          <cell r="A11069">
            <v>96.331000000000003</v>
          </cell>
          <cell r="C11069">
            <v>165.47</v>
          </cell>
        </row>
        <row r="11070">
          <cell r="A11070">
            <v>231.3</v>
          </cell>
          <cell r="C11070">
            <v>69.825000000000003</v>
          </cell>
        </row>
        <row r="11071">
          <cell r="A11071">
            <v>116.73</v>
          </cell>
          <cell r="C11071">
            <v>43.116</v>
          </cell>
        </row>
        <row r="11072">
          <cell r="A11072">
            <v>190.1</v>
          </cell>
          <cell r="C11072">
            <v>67.168999999999997</v>
          </cell>
        </row>
        <row r="11073">
          <cell r="A11073">
            <v>61.161000000000001</v>
          </cell>
          <cell r="C11073">
            <v>162.36000000000001</v>
          </cell>
        </row>
        <row r="11074">
          <cell r="A11074">
            <v>136.57</v>
          </cell>
          <cell r="C11074">
            <v>85.730999999999995</v>
          </cell>
        </row>
        <row r="11075">
          <cell r="A11075">
            <v>85.957999999999998</v>
          </cell>
          <cell r="C11075">
            <v>168.22</v>
          </cell>
        </row>
        <row r="11076">
          <cell r="A11076">
            <v>247.88</v>
          </cell>
          <cell r="C11076">
            <v>85.619</v>
          </cell>
        </row>
        <row r="11077">
          <cell r="A11077">
            <v>148.54</v>
          </cell>
          <cell r="C11077">
            <v>107.85</v>
          </cell>
        </row>
        <row r="11078">
          <cell r="A11078">
            <v>201.33</v>
          </cell>
          <cell r="C11078">
            <v>72.138000000000005</v>
          </cell>
        </row>
        <row r="11079">
          <cell r="A11079">
            <v>224.42</v>
          </cell>
          <cell r="C11079">
            <v>74.944000000000003</v>
          </cell>
        </row>
        <row r="11080">
          <cell r="A11080">
            <v>70.197000000000003</v>
          </cell>
          <cell r="C11080">
            <v>47.09</v>
          </cell>
        </row>
        <row r="11081">
          <cell r="A11081">
            <v>93.096000000000004</v>
          </cell>
          <cell r="C11081">
            <v>59.212000000000003</v>
          </cell>
        </row>
        <row r="11082">
          <cell r="A11082">
            <v>152.11000000000001</v>
          </cell>
          <cell r="C11082">
            <v>41.241999999999997</v>
          </cell>
        </row>
        <row r="11083">
          <cell r="A11083">
            <v>126.28</v>
          </cell>
          <cell r="C11083">
            <v>49.417999999999999</v>
          </cell>
        </row>
        <row r="11084">
          <cell r="A11084">
            <v>69.423000000000002</v>
          </cell>
          <cell r="C11084">
            <v>198.61</v>
          </cell>
        </row>
        <row r="11085">
          <cell r="A11085">
            <v>87.322999999999993</v>
          </cell>
          <cell r="C11085">
            <v>78.616</v>
          </cell>
        </row>
        <row r="11086">
          <cell r="A11086">
            <v>50.04</v>
          </cell>
          <cell r="C11086">
            <v>93.728999999999999</v>
          </cell>
        </row>
        <row r="11087">
          <cell r="A11087">
            <v>164.97</v>
          </cell>
          <cell r="C11087">
            <v>148.52000000000001</v>
          </cell>
        </row>
        <row r="11088">
          <cell r="A11088">
            <v>114.78</v>
          </cell>
          <cell r="C11088">
            <v>150.09</v>
          </cell>
        </row>
        <row r="11089">
          <cell r="A11089">
            <v>172.8</v>
          </cell>
          <cell r="C11089">
            <v>64.710999999999999</v>
          </cell>
        </row>
        <row r="11090">
          <cell r="A11090">
            <v>286.33999999999997</v>
          </cell>
          <cell r="C11090">
            <v>75.224000000000004</v>
          </cell>
        </row>
        <row r="11091">
          <cell r="A11091">
            <v>124.45</v>
          </cell>
          <cell r="C11091">
            <v>171.85</v>
          </cell>
        </row>
        <row r="11092">
          <cell r="A11092">
            <v>82.486000000000004</v>
          </cell>
          <cell r="C11092">
            <v>62.258000000000003</v>
          </cell>
        </row>
        <row r="11093">
          <cell r="A11093">
            <v>126.12</v>
          </cell>
          <cell r="C11093">
            <v>134.56</v>
          </cell>
        </row>
        <row r="11094">
          <cell r="A11094">
            <v>126.25</v>
          </cell>
          <cell r="C11094">
            <v>82.263000000000005</v>
          </cell>
        </row>
        <row r="11095">
          <cell r="A11095">
            <v>80.623000000000005</v>
          </cell>
          <cell r="C11095">
            <v>98.337000000000003</v>
          </cell>
        </row>
        <row r="11096">
          <cell r="A11096">
            <v>215.71</v>
          </cell>
          <cell r="C11096">
            <v>285.83</v>
          </cell>
        </row>
        <row r="11097">
          <cell r="A11097">
            <v>128.86000000000001</v>
          </cell>
          <cell r="C11097">
            <v>49.3</v>
          </cell>
        </row>
        <row r="11098">
          <cell r="A11098">
            <v>90.444000000000003</v>
          </cell>
          <cell r="C11098">
            <v>59.198</v>
          </cell>
        </row>
        <row r="11099">
          <cell r="A11099">
            <v>77.662000000000006</v>
          </cell>
          <cell r="C11099">
            <v>127.84</v>
          </cell>
        </row>
        <row r="11100">
          <cell r="A11100">
            <v>223.87</v>
          </cell>
          <cell r="C11100">
            <v>82.748999999999995</v>
          </cell>
        </row>
        <row r="11101">
          <cell r="A11101">
            <v>272.5</v>
          </cell>
          <cell r="C11101">
            <v>149.6</v>
          </cell>
        </row>
        <row r="11102">
          <cell r="A11102">
            <v>202.34</v>
          </cell>
          <cell r="C11102">
            <v>116.55</v>
          </cell>
        </row>
        <row r="11103">
          <cell r="A11103">
            <v>220.69</v>
          </cell>
          <cell r="C11103">
            <v>57.835999999999999</v>
          </cell>
        </row>
        <row r="11104">
          <cell r="A11104">
            <v>236.92</v>
          </cell>
          <cell r="C11104">
            <v>145.29</v>
          </cell>
        </row>
        <row r="11105">
          <cell r="A11105">
            <v>60.631</v>
          </cell>
          <cell r="C11105">
            <v>43.895000000000003</v>
          </cell>
        </row>
        <row r="11106">
          <cell r="A11106">
            <v>58.917000000000002</v>
          </cell>
          <cell r="C11106">
            <v>64.438999999999993</v>
          </cell>
        </row>
        <row r="11107">
          <cell r="A11107">
            <v>29.091999999999999</v>
          </cell>
          <cell r="C11107">
            <v>55.451999999999998</v>
          </cell>
        </row>
        <row r="11108">
          <cell r="A11108">
            <v>113.71</v>
          </cell>
          <cell r="C11108">
            <v>160.81</v>
          </cell>
        </row>
        <row r="11109">
          <cell r="A11109">
            <v>34.612000000000002</v>
          </cell>
          <cell r="C11109">
            <v>172.91</v>
          </cell>
        </row>
        <row r="11110">
          <cell r="A11110">
            <v>156.83000000000001</v>
          </cell>
          <cell r="C11110">
            <v>176.08</v>
          </cell>
        </row>
        <row r="11111">
          <cell r="A11111">
            <v>114.86</v>
          </cell>
          <cell r="C11111">
            <v>44.308999999999997</v>
          </cell>
        </row>
        <row r="11112">
          <cell r="A11112">
            <v>188.96</v>
          </cell>
          <cell r="C11112">
            <v>49.097000000000001</v>
          </cell>
        </row>
        <row r="11113">
          <cell r="A11113">
            <v>92.147000000000006</v>
          </cell>
          <cell r="C11113">
            <v>78.165999999999997</v>
          </cell>
        </row>
        <row r="11114">
          <cell r="A11114">
            <v>145.25</v>
          </cell>
          <cell r="C11114">
            <v>54.005000000000003</v>
          </cell>
        </row>
        <row r="11115">
          <cell r="A11115">
            <v>109.24</v>
          </cell>
          <cell r="C11115">
            <v>52.265000000000001</v>
          </cell>
        </row>
        <row r="11116">
          <cell r="A11116">
            <v>72.09</v>
          </cell>
          <cell r="C11116">
            <v>71.141000000000005</v>
          </cell>
        </row>
        <row r="11117">
          <cell r="A11117">
            <v>135.63</v>
          </cell>
          <cell r="C11117">
            <v>145.43</v>
          </cell>
        </row>
        <row r="11118">
          <cell r="A11118">
            <v>90.108000000000004</v>
          </cell>
          <cell r="C11118">
            <v>117.37</v>
          </cell>
        </row>
        <row r="11119">
          <cell r="A11119">
            <v>69.978999999999999</v>
          </cell>
          <cell r="C11119">
            <v>117.07</v>
          </cell>
        </row>
        <row r="11120">
          <cell r="A11120">
            <v>223.08</v>
          </cell>
          <cell r="C11120">
            <v>130.02000000000001</v>
          </cell>
        </row>
        <row r="11121">
          <cell r="A11121">
            <v>72.183999999999997</v>
          </cell>
          <cell r="C11121">
            <v>244.28</v>
          </cell>
        </row>
        <row r="11122">
          <cell r="A11122">
            <v>53.750999999999998</v>
          </cell>
          <cell r="C11122">
            <v>45.161000000000001</v>
          </cell>
        </row>
        <row r="11123">
          <cell r="A11123">
            <v>87.308000000000007</v>
          </cell>
          <cell r="C11123">
            <v>112.84</v>
          </cell>
        </row>
        <row r="11124">
          <cell r="A11124">
            <v>133.94</v>
          </cell>
          <cell r="C11124">
            <v>41.283000000000001</v>
          </cell>
        </row>
        <row r="11125">
          <cell r="A11125">
            <v>59.57</v>
          </cell>
          <cell r="C11125">
            <v>66.435000000000002</v>
          </cell>
        </row>
        <row r="11126">
          <cell r="A11126">
            <v>117.37</v>
          </cell>
          <cell r="C11126">
            <v>58.981000000000002</v>
          </cell>
        </row>
        <row r="11127">
          <cell r="A11127">
            <v>113.62</v>
          </cell>
          <cell r="C11127">
            <v>72.927999999999997</v>
          </cell>
        </row>
        <row r="11128">
          <cell r="A11128">
            <v>40.622</v>
          </cell>
          <cell r="C11128">
            <v>35.015000000000001</v>
          </cell>
        </row>
        <row r="11129">
          <cell r="A11129">
            <v>54.607999999999997</v>
          </cell>
          <cell r="C11129">
            <v>58.37</v>
          </cell>
        </row>
        <row r="11130">
          <cell r="A11130">
            <v>118.91</v>
          </cell>
          <cell r="C11130">
            <v>71.341999999999999</v>
          </cell>
        </row>
        <row r="11131">
          <cell r="A11131">
            <v>60.518000000000001</v>
          </cell>
          <cell r="C11131">
            <v>129.69999999999999</v>
          </cell>
        </row>
        <row r="11132">
          <cell r="A11132">
            <v>45.161000000000001</v>
          </cell>
          <cell r="C11132">
            <v>94.122</v>
          </cell>
        </row>
        <row r="11133">
          <cell r="A11133">
            <v>68.421999999999997</v>
          </cell>
          <cell r="C11133">
            <v>36.110999999999997</v>
          </cell>
        </row>
        <row r="11134">
          <cell r="A11134">
            <v>105.94</v>
          </cell>
          <cell r="C11134">
            <v>85.287999999999997</v>
          </cell>
        </row>
        <row r="11135">
          <cell r="A11135">
            <v>139.31</v>
          </cell>
          <cell r="C11135">
            <v>122.39</v>
          </cell>
        </row>
        <row r="11136">
          <cell r="A11136">
            <v>139.74</v>
          </cell>
          <cell r="C11136">
            <v>105.03</v>
          </cell>
        </row>
        <row r="11137">
          <cell r="A11137">
            <v>110.86</v>
          </cell>
          <cell r="C11137">
            <v>129.38</v>
          </cell>
        </row>
        <row r="11138">
          <cell r="A11138">
            <v>223.83</v>
          </cell>
          <cell r="C11138">
            <v>114.72</v>
          </cell>
        </row>
        <row r="11139">
          <cell r="A11139">
            <v>90.826999999999998</v>
          </cell>
          <cell r="C11139">
            <v>120.62</v>
          </cell>
        </row>
        <row r="11140">
          <cell r="A11140">
            <v>89.55</v>
          </cell>
          <cell r="C11140">
            <v>48.616</v>
          </cell>
        </row>
        <row r="11141">
          <cell r="A11141">
            <v>99.814999999999998</v>
          </cell>
          <cell r="C11141">
            <v>333.11</v>
          </cell>
        </row>
        <row r="11142">
          <cell r="A11142">
            <v>90.614000000000004</v>
          </cell>
          <cell r="C11142">
            <v>127.01</v>
          </cell>
        </row>
        <row r="11143">
          <cell r="A11143">
            <v>130.27000000000001</v>
          </cell>
          <cell r="C11143">
            <v>238.13</v>
          </cell>
        </row>
        <row r="11144">
          <cell r="A11144">
            <v>115.98</v>
          </cell>
          <cell r="C11144">
            <v>34.755000000000003</v>
          </cell>
        </row>
        <row r="11145">
          <cell r="A11145">
            <v>233.84</v>
          </cell>
          <cell r="C11145">
            <v>86.935000000000002</v>
          </cell>
        </row>
        <row r="11146">
          <cell r="A11146">
            <v>85.212000000000003</v>
          </cell>
          <cell r="C11146">
            <v>99.510999999999996</v>
          </cell>
        </row>
        <row r="11147">
          <cell r="A11147">
            <v>128.28</v>
          </cell>
          <cell r="C11147">
            <v>107.43</v>
          </cell>
        </row>
        <row r="11148">
          <cell r="A11148">
            <v>150.09</v>
          </cell>
          <cell r="C11148">
            <v>54.524000000000001</v>
          </cell>
        </row>
        <row r="11149">
          <cell r="A11149">
            <v>44.390999999999998</v>
          </cell>
          <cell r="C11149">
            <v>73.039000000000001</v>
          </cell>
        </row>
        <row r="11150">
          <cell r="A11150">
            <v>86.866</v>
          </cell>
          <cell r="C11150">
            <v>96.331000000000003</v>
          </cell>
        </row>
        <row r="11151">
          <cell r="A11151">
            <v>82.908000000000001</v>
          </cell>
          <cell r="C11151">
            <v>188.98</v>
          </cell>
        </row>
        <row r="11152">
          <cell r="A11152">
            <v>56.728999999999999</v>
          </cell>
          <cell r="C11152">
            <v>75.378</v>
          </cell>
        </row>
        <row r="11153">
          <cell r="A11153">
            <v>61.962000000000003</v>
          </cell>
          <cell r="C11153">
            <v>93.096000000000004</v>
          </cell>
        </row>
        <row r="11154">
          <cell r="A11154">
            <v>122.19</v>
          </cell>
          <cell r="C11154">
            <v>68.382999999999996</v>
          </cell>
        </row>
        <row r="11155">
          <cell r="A11155">
            <v>83.063000000000002</v>
          </cell>
          <cell r="C11155">
            <v>96.341999999999999</v>
          </cell>
        </row>
        <row r="11156">
          <cell r="A11156">
            <v>43.497</v>
          </cell>
          <cell r="C11156">
            <v>75.78</v>
          </cell>
        </row>
        <row r="11157">
          <cell r="A11157">
            <v>73.983000000000004</v>
          </cell>
          <cell r="C11157">
            <v>178.87</v>
          </cell>
        </row>
        <row r="11158">
          <cell r="A11158">
            <v>86.625</v>
          </cell>
          <cell r="C11158">
            <v>97.070999999999998</v>
          </cell>
        </row>
        <row r="11159">
          <cell r="A11159">
            <v>50.055</v>
          </cell>
          <cell r="C11159">
            <v>37.896000000000001</v>
          </cell>
        </row>
        <row r="11160">
          <cell r="A11160">
            <v>52.579000000000001</v>
          </cell>
          <cell r="C11160">
            <v>39.685000000000002</v>
          </cell>
        </row>
        <row r="11161">
          <cell r="A11161">
            <v>73.984999999999999</v>
          </cell>
          <cell r="C11161">
            <v>136.49</v>
          </cell>
        </row>
        <row r="11162">
          <cell r="A11162">
            <v>122.13</v>
          </cell>
          <cell r="C11162">
            <v>64.040000000000006</v>
          </cell>
        </row>
        <row r="11163">
          <cell r="A11163">
            <v>64.265000000000001</v>
          </cell>
          <cell r="C11163">
            <v>62.713999999999999</v>
          </cell>
        </row>
        <row r="11164">
          <cell r="A11164">
            <v>59.542000000000002</v>
          </cell>
          <cell r="C11164">
            <v>148.62</v>
          </cell>
        </row>
        <row r="11165">
          <cell r="A11165">
            <v>100.45</v>
          </cell>
          <cell r="C11165">
            <v>155.26</v>
          </cell>
        </row>
        <row r="11166">
          <cell r="A11166">
            <v>36.283999999999999</v>
          </cell>
          <cell r="C11166">
            <v>73.209999999999994</v>
          </cell>
        </row>
        <row r="11167">
          <cell r="A11167">
            <v>218.43</v>
          </cell>
          <cell r="C11167">
            <v>141.71</v>
          </cell>
        </row>
        <row r="11168">
          <cell r="A11168">
            <v>170.19</v>
          </cell>
          <cell r="C11168">
            <v>170.99</v>
          </cell>
        </row>
        <row r="11169">
          <cell r="A11169">
            <v>146.27000000000001</v>
          </cell>
          <cell r="C11169">
            <v>55.186</v>
          </cell>
        </row>
        <row r="11170">
          <cell r="A11170">
            <v>106.36</v>
          </cell>
          <cell r="C11170">
            <v>33.265000000000001</v>
          </cell>
        </row>
        <row r="11171">
          <cell r="A11171">
            <v>138.54</v>
          </cell>
          <cell r="C11171">
            <v>63.564999999999998</v>
          </cell>
        </row>
        <row r="11172">
          <cell r="A11172">
            <v>145.91</v>
          </cell>
          <cell r="C11172">
            <v>135.55000000000001</v>
          </cell>
        </row>
        <row r="11173">
          <cell r="A11173">
            <v>126.24</v>
          </cell>
          <cell r="C11173">
            <v>81.311000000000007</v>
          </cell>
        </row>
        <row r="11174">
          <cell r="A11174">
            <v>135.1</v>
          </cell>
          <cell r="C11174">
            <v>212.58</v>
          </cell>
        </row>
        <row r="11175">
          <cell r="A11175">
            <v>39.656999999999996</v>
          </cell>
          <cell r="C11175">
            <v>70.912000000000006</v>
          </cell>
        </row>
        <row r="11176">
          <cell r="A11176">
            <v>147.51</v>
          </cell>
          <cell r="C11176">
            <v>51.853999999999999</v>
          </cell>
        </row>
        <row r="11177">
          <cell r="A11177">
            <v>93.649000000000001</v>
          </cell>
          <cell r="C11177">
            <v>110.77</v>
          </cell>
        </row>
        <row r="11178">
          <cell r="A11178">
            <v>57.347999999999999</v>
          </cell>
          <cell r="C11178">
            <v>72.643000000000001</v>
          </cell>
        </row>
        <row r="11179">
          <cell r="A11179">
            <v>188.98</v>
          </cell>
          <cell r="C11179">
            <v>79.23</v>
          </cell>
        </row>
        <row r="11180">
          <cell r="A11180">
            <v>195.6</v>
          </cell>
          <cell r="C11180">
            <v>111.82</v>
          </cell>
        </row>
        <row r="11181">
          <cell r="A11181">
            <v>147.51</v>
          </cell>
          <cell r="C11181">
            <v>71.349000000000004</v>
          </cell>
        </row>
        <row r="11182">
          <cell r="A11182">
            <v>141.78</v>
          </cell>
          <cell r="C11182">
            <v>86.313000000000002</v>
          </cell>
        </row>
        <row r="11183">
          <cell r="A11183">
            <v>94.302000000000007</v>
          </cell>
          <cell r="C11183">
            <v>36.451000000000001</v>
          </cell>
        </row>
        <row r="11184">
          <cell r="A11184">
            <v>41.091999999999999</v>
          </cell>
          <cell r="C11184">
            <v>46.890999999999998</v>
          </cell>
        </row>
        <row r="11185">
          <cell r="A11185">
            <v>173.45</v>
          </cell>
          <cell r="C11185">
            <v>81.771000000000001</v>
          </cell>
        </row>
        <row r="11186">
          <cell r="A11186">
            <v>100.48</v>
          </cell>
          <cell r="C11186">
            <v>40.179000000000002</v>
          </cell>
        </row>
        <row r="11187">
          <cell r="A11187">
            <v>43.183999999999997</v>
          </cell>
          <cell r="C11187">
            <v>39.000999999999998</v>
          </cell>
        </row>
        <row r="11188">
          <cell r="A11188">
            <v>96.331000000000003</v>
          </cell>
          <cell r="C11188">
            <v>46.408000000000001</v>
          </cell>
        </row>
        <row r="11189">
          <cell r="A11189">
            <v>85.355000000000004</v>
          </cell>
          <cell r="C11189">
            <v>54.470999999999997</v>
          </cell>
        </row>
        <row r="11190">
          <cell r="A11190">
            <v>45.256999999999998</v>
          </cell>
          <cell r="C11190">
            <v>49.343000000000004</v>
          </cell>
        </row>
        <row r="11191">
          <cell r="A11191">
            <v>67.153000000000006</v>
          </cell>
          <cell r="C11191">
            <v>60.156999999999996</v>
          </cell>
        </row>
        <row r="11192">
          <cell r="A11192">
            <v>108.98</v>
          </cell>
          <cell r="C11192">
            <v>65.563000000000002</v>
          </cell>
        </row>
        <row r="11193">
          <cell r="A11193">
            <v>60.436</v>
          </cell>
          <cell r="C11193">
            <v>38.914999999999999</v>
          </cell>
        </row>
        <row r="11194">
          <cell r="A11194">
            <v>206.97</v>
          </cell>
          <cell r="C11194">
            <v>85.554000000000002</v>
          </cell>
        </row>
        <row r="11195">
          <cell r="A11195">
            <v>162.32</v>
          </cell>
          <cell r="C11195">
            <v>29.689</v>
          </cell>
        </row>
        <row r="11196">
          <cell r="A11196">
            <v>77.058000000000007</v>
          </cell>
          <cell r="C11196">
            <v>36.334000000000003</v>
          </cell>
        </row>
        <row r="11197">
          <cell r="A11197">
            <v>83</v>
          </cell>
          <cell r="C11197">
            <v>34.908999999999999</v>
          </cell>
        </row>
        <row r="11198">
          <cell r="A11198">
            <v>86.832999999999998</v>
          </cell>
          <cell r="C11198">
            <v>53.994999999999997</v>
          </cell>
        </row>
        <row r="11199">
          <cell r="A11199">
            <v>75.738</v>
          </cell>
          <cell r="C11199">
            <v>62.298000000000002</v>
          </cell>
        </row>
        <row r="11200">
          <cell r="A11200">
            <v>182.31</v>
          </cell>
          <cell r="C11200">
            <v>89.9</v>
          </cell>
        </row>
        <row r="11201">
          <cell r="A11201">
            <v>107.72</v>
          </cell>
          <cell r="C11201">
            <v>180.97</v>
          </cell>
        </row>
        <row r="11202">
          <cell r="A11202">
            <v>165.63</v>
          </cell>
          <cell r="C11202">
            <v>159.08000000000001</v>
          </cell>
        </row>
        <row r="11203">
          <cell r="A11203">
            <v>83.228999999999999</v>
          </cell>
          <cell r="C11203">
            <v>58.475999999999999</v>
          </cell>
        </row>
        <row r="11204">
          <cell r="A11204">
            <v>128.57</v>
          </cell>
          <cell r="C11204">
            <v>65.5</v>
          </cell>
        </row>
        <row r="11205">
          <cell r="A11205">
            <v>113.7</v>
          </cell>
          <cell r="C11205">
            <v>43.167999999999999</v>
          </cell>
        </row>
        <row r="11206">
          <cell r="A11206">
            <v>78.653000000000006</v>
          </cell>
          <cell r="C11206">
            <v>41.621000000000002</v>
          </cell>
        </row>
        <row r="11207">
          <cell r="A11207">
            <v>92.438999999999993</v>
          </cell>
          <cell r="C11207">
            <v>44.252000000000002</v>
          </cell>
        </row>
        <row r="11208">
          <cell r="A11208">
            <v>82.644999999999996</v>
          </cell>
          <cell r="C11208">
            <v>100.31</v>
          </cell>
        </row>
        <row r="11209">
          <cell r="A11209">
            <v>125.25</v>
          </cell>
          <cell r="C11209">
            <v>109.22</v>
          </cell>
        </row>
        <row r="11210">
          <cell r="A11210">
            <v>70.912000000000006</v>
          </cell>
          <cell r="C11210">
            <v>290.61</v>
          </cell>
        </row>
        <row r="11211">
          <cell r="A11211">
            <v>72.652000000000001</v>
          </cell>
          <cell r="C11211">
            <v>247.38</v>
          </cell>
        </row>
        <row r="11212">
          <cell r="A11212">
            <v>45.878999999999998</v>
          </cell>
          <cell r="C11212">
            <v>159.81</v>
          </cell>
        </row>
        <row r="11213">
          <cell r="A11213">
            <v>72.62</v>
          </cell>
          <cell r="C11213">
            <v>171.56</v>
          </cell>
        </row>
        <row r="11214">
          <cell r="A11214">
            <v>162.38</v>
          </cell>
          <cell r="C11214">
            <v>95.417000000000002</v>
          </cell>
        </row>
        <row r="11215">
          <cell r="A11215">
            <v>136.80000000000001</v>
          </cell>
          <cell r="C11215">
            <v>147.37</v>
          </cell>
        </row>
        <row r="11216">
          <cell r="A11216">
            <v>136.53</v>
          </cell>
          <cell r="C11216">
            <v>72.206999999999994</v>
          </cell>
        </row>
        <row r="11217">
          <cell r="A11217">
            <v>65.043000000000006</v>
          </cell>
          <cell r="C11217">
            <v>52.692999999999998</v>
          </cell>
        </row>
        <row r="11218">
          <cell r="A11218">
            <v>121.69</v>
          </cell>
          <cell r="C11218">
            <v>36.847000000000001</v>
          </cell>
        </row>
        <row r="11219">
          <cell r="A11219">
            <v>35.036000000000001</v>
          </cell>
          <cell r="C11219">
            <v>205.12</v>
          </cell>
        </row>
        <row r="11220">
          <cell r="A11220">
            <v>93.754000000000005</v>
          </cell>
          <cell r="C11220">
            <v>41.091999999999999</v>
          </cell>
        </row>
        <row r="11221">
          <cell r="A11221">
            <v>86.323999999999998</v>
          </cell>
          <cell r="C11221">
            <v>79.088999999999999</v>
          </cell>
        </row>
        <row r="11222">
          <cell r="A11222">
            <v>48.003999999999998</v>
          </cell>
          <cell r="C11222">
            <v>123.35</v>
          </cell>
        </row>
        <row r="11223">
          <cell r="A11223">
            <v>43.084000000000003</v>
          </cell>
          <cell r="C11223">
            <v>137.18</v>
          </cell>
        </row>
        <row r="11224">
          <cell r="A11224">
            <v>124.21</v>
          </cell>
          <cell r="C11224">
            <v>82.543000000000006</v>
          </cell>
        </row>
        <row r="11225">
          <cell r="A11225">
            <v>88.947999999999993</v>
          </cell>
          <cell r="C11225">
            <v>64.296999999999997</v>
          </cell>
        </row>
        <row r="11226">
          <cell r="A11226">
            <v>71.501000000000005</v>
          </cell>
          <cell r="C11226">
            <v>85.248000000000005</v>
          </cell>
        </row>
        <row r="11227">
          <cell r="A11227">
            <v>74.944000000000003</v>
          </cell>
          <cell r="C11227">
            <v>46.73</v>
          </cell>
        </row>
        <row r="11228">
          <cell r="A11228">
            <v>94.302000000000007</v>
          </cell>
          <cell r="C11228">
            <v>135.63</v>
          </cell>
        </row>
        <row r="11229">
          <cell r="A11229">
            <v>89.355000000000004</v>
          </cell>
          <cell r="C11229">
            <v>65.346999999999994</v>
          </cell>
        </row>
        <row r="11230">
          <cell r="A11230">
            <v>95.822000000000003</v>
          </cell>
          <cell r="C11230">
            <v>66.620999999999995</v>
          </cell>
        </row>
        <row r="11231">
          <cell r="A11231">
            <v>92.924999999999997</v>
          </cell>
          <cell r="C11231">
            <v>101.64</v>
          </cell>
        </row>
        <row r="11232">
          <cell r="A11232">
            <v>42.040999999999997</v>
          </cell>
          <cell r="C11232">
            <v>49.417999999999999</v>
          </cell>
        </row>
        <row r="11233">
          <cell r="A11233">
            <v>47.198</v>
          </cell>
          <cell r="C11233">
            <v>119.68</v>
          </cell>
        </row>
        <row r="11234">
          <cell r="A11234">
            <v>99.802000000000007</v>
          </cell>
          <cell r="C11234">
            <v>51.091999999999999</v>
          </cell>
        </row>
        <row r="11235">
          <cell r="A11235">
            <v>72.643000000000001</v>
          </cell>
          <cell r="C11235">
            <v>105.98</v>
          </cell>
        </row>
        <row r="11236">
          <cell r="A11236">
            <v>101.54</v>
          </cell>
          <cell r="C11236">
            <v>138.88999999999999</v>
          </cell>
        </row>
        <row r="11237">
          <cell r="A11237">
            <v>87.322999999999993</v>
          </cell>
          <cell r="C11237">
            <v>41.521000000000001</v>
          </cell>
        </row>
        <row r="11238">
          <cell r="A11238">
            <v>132.08000000000001</v>
          </cell>
          <cell r="C11238">
            <v>235.06</v>
          </cell>
        </row>
        <row r="11239">
          <cell r="A11239">
            <v>111.17</v>
          </cell>
          <cell r="C11239">
            <v>163.99</v>
          </cell>
        </row>
        <row r="11240">
          <cell r="A11240">
            <v>144.72999999999999</v>
          </cell>
          <cell r="C11240">
            <v>101.65</v>
          </cell>
        </row>
        <row r="11241">
          <cell r="A11241">
            <v>186.67</v>
          </cell>
          <cell r="C11241">
            <v>91.584000000000003</v>
          </cell>
        </row>
        <row r="11242">
          <cell r="A11242">
            <v>190.27</v>
          </cell>
          <cell r="C11242">
            <v>48.027999999999999</v>
          </cell>
        </row>
        <row r="11243">
          <cell r="A11243">
            <v>45.878999999999998</v>
          </cell>
          <cell r="C11243">
            <v>162.59</v>
          </cell>
        </row>
        <row r="11244">
          <cell r="A11244">
            <v>142.38999999999999</v>
          </cell>
          <cell r="C11244">
            <v>99.814999999999998</v>
          </cell>
        </row>
        <row r="11245">
          <cell r="A11245">
            <v>75.212999999999994</v>
          </cell>
          <cell r="C11245">
            <v>113.69</v>
          </cell>
        </row>
        <row r="11246">
          <cell r="A11246">
            <v>47.603000000000002</v>
          </cell>
          <cell r="C11246">
            <v>124.12</v>
          </cell>
        </row>
        <row r="11247">
          <cell r="A11247">
            <v>96.341999999999999</v>
          </cell>
          <cell r="C11247">
            <v>42.805999999999997</v>
          </cell>
        </row>
        <row r="11248">
          <cell r="A11248">
            <v>42.335999999999999</v>
          </cell>
          <cell r="C11248">
            <v>84.688999999999993</v>
          </cell>
        </row>
        <row r="11249">
          <cell r="A11249">
            <v>37.344000000000001</v>
          </cell>
          <cell r="C11249">
            <v>90.05</v>
          </cell>
        </row>
        <row r="11250">
          <cell r="A11250">
            <v>85.730999999999995</v>
          </cell>
          <cell r="C11250">
            <v>60.518000000000001</v>
          </cell>
        </row>
        <row r="11251">
          <cell r="A11251">
            <v>135.86000000000001</v>
          </cell>
          <cell r="C11251">
            <v>56.087000000000003</v>
          </cell>
        </row>
        <row r="11252">
          <cell r="A11252">
            <v>84.165999999999997</v>
          </cell>
          <cell r="C11252">
            <v>67.760000000000005</v>
          </cell>
        </row>
        <row r="11253">
          <cell r="A11253">
            <v>62.103999999999999</v>
          </cell>
          <cell r="C11253">
            <v>85.715999999999994</v>
          </cell>
        </row>
        <row r="11254">
          <cell r="A11254">
            <v>76.465000000000003</v>
          </cell>
          <cell r="C11254">
            <v>211.63</v>
          </cell>
        </row>
        <row r="11255">
          <cell r="A11255">
            <v>118.18</v>
          </cell>
          <cell r="C11255">
            <v>74.221999999999994</v>
          </cell>
        </row>
        <row r="11256">
          <cell r="A11256">
            <v>84.212999999999994</v>
          </cell>
          <cell r="C11256">
            <v>69.721000000000004</v>
          </cell>
        </row>
        <row r="11257">
          <cell r="A11257">
            <v>137.93</v>
          </cell>
          <cell r="C11257">
            <v>57.347999999999999</v>
          </cell>
        </row>
        <row r="11258">
          <cell r="A11258">
            <v>47.753999999999998</v>
          </cell>
          <cell r="C11258">
            <v>107.69</v>
          </cell>
        </row>
        <row r="11259">
          <cell r="A11259">
            <v>105.52</v>
          </cell>
          <cell r="C11259">
            <v>53.252000000000002</v>
          </cell>
        </row>
        <row r="11260">
          <cell r="A11260">
            <v>206.97</v>
          </cell>
          <cell r="C11260">
            <v>60.49</v>
          </cell>
        </row>
        <row r="11261">
          <cell r="A11261">
            <v>137.88999999999999</v>
          </cell>
          <cell r="C11261">
            <v>116.88</v>
          </cell>
        </row>
        <row r="11262">
          <cell r="A11262">
            <v>31.472999999999999</v>
          </cell>
          <cell r="C11262">
            <v>75.293999999999997</v>
          </cell>
        </row>
        <row r="11263">
          <cell r="A11263">
            <v>49.929000000000002</v>
          </cell>
          <cell r="C11263">
            <v>119.56</v>
          </cell>
        </row>
        <row r="11264">
          <cell r="A11264">
            <v>134.66</v>
          </cell>
          <cell r="C11264">
            <v>48.003999999999998</v>
          </cell>
        </row>
        <row r="11265">
          <cell r="A11265">
            <v>92.938999999999993</v>
          </cell>
          <cell r="C11265">
            <v>121.83</v>
          </cell>
        </row>
        <row r="11266">
          <cell r="A11266">
            <v>108.98</v>
          </cell>
          <cell r="C11266">
            <v>34.820999999999998</v>
          </cell>
        </row>
        <row r="11267">
          <cell r="A11267">
            <v>192.16</v>
          </cell>
          <cell r="C11267">
            <v>55.112000000000002</v>
          </cell>
        </row>
        <row r="11268">
          <cell r="A11268">
            <v>101.21</v>
          </cell>
          <cell r="C11268">
            <v>63.76</v>
          </cell>
        </row>
        <row r="11269">
          <cell r="A11269">
            <v>75.188999999999993</v>
          </cell>
          <cell r="C11269">
            <v>124.34</v>
          </cell>
        </row>
        <row r="11270">
          <cell r="A11270">
            <v>96.207999999999998</v>
          </cell>
          <cell r="C11270">
            <v>98.581999999999994</v>
          </cell>
        </row>
        <row r="11271">
          <cell r="A11271">
            <v>166.07</v>
          </cell>
          <cell r="C11271">
            <v>58.673999999999999</v>
          </cell>
        </row>
        <row r="11272">
          <cell r="A11272">
            <v>40.715000000000003</v>
          </cell>
          <cell r="C11272">
            <v>96.947999999999993</v>
          </cell>
        </row>
        <row r="11273">
          <cell r="A11273">
            <v>37.552</v>
          </cell>
          <cell r="C11273">
            <v>110.38</v>
          </cell>
        </row>
        <row r="11274">
          <cell r="A11274">
            <v>122.39</v>
          </cell>
          <cell r="C11274">
            <v>51.606000000000002</v>
          </cell>
        </row>
        <row r="11275">
          <cell r="A11275">
            <v>87.567999999999998</v>
          </cell>
          <cell r="C11275">
            <v>107.18</v>
          </cell>
        </row>
        <row r="11276">
          <cell r="A11276">
            <v>86.539000000000001</v>
          </cell>
          <cell r="C11276">
            <v>56.569000000000003</v>
          </cell>
        </row>
        <row r="11277">
          <cell r="A11277">
            <v>104.16</v>
          </cell>
          <cell r="C11277">
            <v>136.96</v>
          </cell>
        </row>
        <row r="11278">
          <cell r="A11278">
            <v>147.51</v>
          </cell>
          <cell r="C11278">
            <v>65.305000000000007</v>
          </cell>
        </row>
        <row r="11279">
          <cell r="A11279">
            <v>100.55</v>
          </cell>
          <cell r="C11279">
            <v>63.826999999999998</v>
          </cell>
        </row>
        <row r="11280">
          <cell r="A11280">
            <v>51.853999999999999</v>
          </cell>
          <cell r="C11280">
            <v>196.77</v>
          </cell>
        </row>
        <row r="11281">
          <cell r="A11281">
            <v>99.510999999999996</v>
          </cell>
          <cell r="C11281">
            <v>130.97999999999999</v>
          </cell>
        </row>
        <row r="11282">
          <cell r="A11282">
            <v>60.656999999999996</v>
          </cell>
          <cell r="C11282">
            <v>38.875</v>
          </cell>
        </row>
        <row r="11283">
          <cell r="A11283">
            <v>66.691999999999993</v>
          </cell>
          <cell r="C11283">
            <v>77.923000000000002</v>
          </cell>
        </row>
        <row r="11284">
          <cell r="A11284">
            <v>87.308000000000007</v>
          </cell>
          <cell r="C11284">
            <v>179.81</v>
          </cell>
        </row>
        <row r="11285">
          <cell r="A11285">
            <v>162.97</v>
          </cell>
          <cell r="C11285">
            <v>104.44</v>
          </cell>
        </row>
        <row r="11286">
          <cell r="A11286">
            <v>125.58</v>
          </cell>
          <cell r="C11286">
            <v>117.01</v>
          </cell>
        </row>
        <row r="11287">
          <cell r="A11287">
            <v>155.07</v>
          </cell>
          <cell r="C11287">
            <v>274.83999999999997</v>
          </cell>
        </row>
        <row r="11288">
          <cell r="A11288">
            <v>122.42</v>
          </cell>
          <cell r="C11288">
            <v>138.37</v>
          </cell>
        </row>
        <row r="11289">
          <cell r="A11289">
            <v>81.337999999999994</v>
          </cell>
          <cell r="C11289">
            <v>212.03</v>
          </cell>
        </row>
        <row r="11290">
          <cell r="A11290">
            <v>80.763000000000005</v>
          </cell>
          <cell r="C11290">
            <v>113.47</v>
          </cell>
        </row>
        <row r="11291">
          <cell r="A11291">
            <v>132.44</v>
          </cell>
          <cell r="C11291">
            <v>24.096</v>
          </cell>
        </row>
        <row r="11292">
          <cell r="A11292">
            <v>142.54</v>
          </cell>
          <cell r="C11292">
            <v>68.224000000000004</v>
          </cell>
        </row>
        <row r="11293">
          <cell r="A11293">
            <v>98.966999999999999</v>
          </cell>
          <cell r="C11293">
            <v>80.688000000000002</v>
          </cell>
        </row>
        <row r="11294">
          <cell r="A11294">
            <v>102.4</v>
          </cell>
          <cell r="C11294">
            <v>142.91999999999999</v>
          </cell>
        </row>
        <row r="11295">
          <cell r="A11295">
            <v>97.64</v>
          </cell>
          <cell r="C11295">
            <v>79.468999999999994</v>
          </cell>
        </row>
        <row r="11296">
          <cell r="A11296">
            <v>56.122</v>
          </cell>
          <cell r="C11296">
            <v>69.423000000000002</v>
          </cell>
        </row>
        <row r="11297">
          <cell r="A11297">
            <v>47.603000000000002</v>
          </cell>
          <cell r="C11297">
            <v>86.793999999999997</v>
          </cell>
        </row>
        <row r="11298">
          <cell r="A11298">
            <v>105.82</v>
          </cell>
          <cell r="C11298">
            <v>81.548000000000002</v>
          </cell>
        </row>
        <row r="11299">
          <cell r="A11299">
            <v>65.251999999999995</v>
          </cell>
          <cell r="C11299">
            <v>130.66</v>
          </cell>
        </row>
        <row r="11300">
          <cell r="A11300">
            <v>140.09</v>
          </cell>
          <cell r="C11300">
            <v>195.51</v>
          </cell>
        </row>
        <row r="11301">
          <cell r="A11301">
            <v>54.597999999999999</v>
          </cell>
          <cell r="C11301">
            <v>270.93</v>
          </cell>
        </row>
        <row r="11302">
          <cell r="A11302">
            <v>79.143000000000001</v>
          </cell>
          <cell r="C11302">
            <v>56.598999999999997</v>
          </cell>
        </row>
        <row r="11303">
          <cell r="A11303">
            <v>108.67</v>
          </cell>
          <cell r="C11303">
            <v>48.658999999999999</v>
          </cell>
        </row>
        <row r="11304">
          <cell r="A11304">
            <v>105.57</v>
          </cell>
          <cell r="C11304">
            <v>80.813000000000002</v>
          </cell>
        </row>
        <row r="11305">
          <cell r="A11305">
            <v>48.228999999999999</v>
          </cell>
          <cell r="C11305">
            <v>100.04</v>
          </cell>
        </row>
        <row r="11306">
          <cell r="A11306">
            <v>150.84</v>
          </cell>
          <cell r="C11306">
            <v>125.18</v>
          </cell>
        </row>
        <row r="11307">
          <cell r="A11307">
            <v>176.38</v>
          </cell>
          <cell r="C11307">
            <v>92.19</v>
          </cell>
        </row>
        <row r="11308">
          <cell r="A11308">
            <v>125.97</v>
          </cell>
          <cell r="C11308">
            <v>144.28</v>
          </cell>
        </row>
        <row r="11309">
          <cell r="A11309">
            <v>43.512</v>
          </cell>
          <cell r="C11309">
            <v>74.789000000000001</v>
          </cell>
        </row>
        <row r="11310">
          <cell r="A11310">
            <v>120.09</v>
          </cell>
          <cell r="C11310">
            <v>215.38</v>
          </cell>
        </row>
        <row r="11311">
          <cell r="A11311">
            <v>85.932000000000002</v>
          </cell>
          <cell r="C11311">
            <v>242.48</v>
          </cell>
        </row>
        <row r="11312">
          <cell r="A11312">
            <v>72.484999999999999</v>
          </cell>
          <cell r="C11312">
            <v>191.84</v>
          </cell>
        </row>
        <row r="11313">
          <cell r="A11313">
            <v>86.641000000000005</v>
          </cell>
          <cell r="C11313">
            <v>239.61</v>
          </cell>
        </row>
        <row r="11314">
          <cell r="A11314">
            <v>102.62</v>
          </cell>
          <cell r="C11314">
            <v>214.71</v>
          </cell>
        </row>
        <row r="11315">
          <cell r="A11315">
            <v>103.35</v>
          </cell>
          <cell r="C11315">
            <v>112.17</v>
          </cell>
        </row>
        <row r="11316">
          <cell r="A11316">
            <v>143.5</v>
          </cell>
          <cell r="C11316">
            <v>146.03</v>
          </cell>
        </row>
        <row r="11317">
          <cell r="A11317">
            <v>68.734999999999999</v>
          </cell>
          <cell r="C11317">
            <v>85.807000000000002</v>
          </cell>
        </row>
        <row r="11318">
          <cell r="A11318">
            <v>118.5</v>
          </cell>
          <cell r="C11318">
            <v>49.929000000000002</v>
          </cell>
        </row>
        <row r="11319">
          <cell r="A11319">
            <v>87.257999999999996</v>
          </cell>
          <cell r="C11319">
            <v>91.855000000000004</v>
          </cell>
        </row>
        <row r="11320">
          <cell r="A11320">
            <v>100.21</v>
          </cell>
          <cell r="C11320">
            <v>154.51</v>
          </cell>
        </row>
        <row r="11321">
          <cell r="A11321">
            <v>35.572000000000003</v>
          </cell>
          <cell r="C11321">
            <v>56.258000000000003</v>
          </cell>
        </row>
        <row r="11322">
          <cell r="A11322">
            <v>203.07</v>
          </cell>
          <cell r="C11322">
            <v>83.09</v>
          </cell>
        </row>
        <row r="11323">
          <cell r="A11323">
            <v>36.392000000000003</v>
          </cell>
          <cell r="C11323">
            <v>125.57</v>
          </cell>
        </row>
        <row r="11324">
          <cell r="A11324">
            <v>108.24</v>
          </cell>
          <cell r="C11324">
            <v>46.844000000000001</v>
          </cell>
        </row>
        <row r="11325">
          <cell r="A11325">
            <v>121.62</v>
          </cell>
          <cell r="C11325">
            <v>89.548000000000002</v>
          </cell>
        </row>
        <row r="11326">
          <cell r="A11326">
            <v>56.956000000000003</v>
          </cell>
          <cell r="C11326">
            <v>139.78</v>
          </cell>
        </row>
        <row r="11327">
          <cell r="A11327">
            <v>95.414000000000001</v>
          </cell>
          <cell r="C11327">
            <v>72.242999999999995</v>
          </cell>
        </row>
        <row r="11328">
          <cell r="A11328">
            <v>37.555999999999997</v>
          </cell>
          <cell r="C11328">
            <v>34.65</v>
          </cell>
        </row>
        <row r="11329">
          <cell r="A11329">
            <v>77.39</v>
          </cell>
          <cell r="C11329">
            <v>79.819999999999993</v>
          </cell>
        </row>
        <row r="11330">
          <cell r="A11330">
            <v>160.38</v>
          </cell>
          <cell r="C11330">
            <v>227.08</v>
          </cell>
        </row>
        <row r="11331">
          <cell r="A11331">
            <v>32.734000000000002</v>
          </cell>
          <cell r="C11331">
            <v>60.401000000000003</v>
          </cell>
        </row>
        <row r="11332">
          <cell r="A11332">
            <v>81.337999999999994</v>
          </cell>
          <cell r="C11332">
            <v>117.26</v>
          </cell>
        </row>
        <row r="11333">
          <cell r="A11333">
            <v>93.344999999999999</v>
          </cell>
          <cell r="C11333">
            <v>52.908999999999999</v>
          </cell>
        </row>
        <row r="11334">
          <cell r="A11334">
            <v>81.296999999999997</v>
          </cell>
          <cell r="C11334">
            <v>58.37</v>
          </cell>
        </row>
        <row r="11335">
          <cell r="A11335">
            <v>117.23</v>
          </cell>
          <cell r="C11335">
            <v>54.222999999999999</v>
          </cell>
        </row>
        <row r="11336">
          <cell r="A11336">
            <v>172.23</v>
          </cell>
          <cell r="C11336">
            <v>91.518000000000001</v>
          </cell>
        </row>
        <row r="11337">
          <cell r="A11337">
            <v>104.2</v>
          </cell>
          <cell r="C11337">
            <v>43.116</v>
          </cell>
        </row>
        <row r="11338">
          <cell r="A11338">
            <v>40.723999999999997</v>
          </cell>
          <cell r="C11338">
            <v>94.302000000000007</v>
          </cell>
        </row>
        <row r="11339">
          <cell r="A11339">
            <v>40.186999999999998</v>
          </cell>
          <cell r="C11339">
            <v>73.984999999999999</v>
          </cell>
        </row>
        <row r="11340">
          <cell r="A11340">
            <v>63.624000000000002</v>
          </cell>
          <cell r="C11340">
            <v>72.433999999999997</v>
          </cell>
        </row>
        <row r="11341">
          <cell r="A11341">
            <v>83.783000000000001</v>
          </cell>
          <cell r="C11341">
            <v>54.415999999999997</v>
          </cell>
        </row>
        <row r="11342">
          <cell r="A11342">
            <v>61.65</v>
          </cell>
          <cell r="C11342">
            <v>107.57</v>
          </cell>
        </row>
        <row r="11343">
          <cell r="A11343">
            <v>116.78</v>
          </cell>
          <cell r="C11343">
            <v>104.21</v>
          </cell>
        </row>
        <row r="11344">
          <cell r="A11344">
            <v>131.66999999999999</v>
          </cell>
          <cell r="C11344">
            <v>161.58000000000001</v>
          </cell>
        </row>
        <row r="11345">
          <cell r="A11345">
            <v>87.001000000000005</v>
          </cell>
          <cell r="C11345">
            <v>145.46</v>
          </cell>
        </row>
        <row r="11346">
          <cell r="A11346">
            <v>107.47</v>
          </cell>
          <cell r="C11346">
            <v>124.23</v>
          </cell>
        </row>
        <row r="11347">
          <cell r="A11347">
            <v>76.134</v>
          </cell>
          <cell r="C11347">
            <v>93.257999999999996</v>
          </cell>
        </row>
        <row r="11348">
          <cell r="A11348">
            <v>63.533999999999999</v>
          </cell>
          <cell r="C11348">
            <v>172.21</v>
          </cell>
        </row>
        <row r="11349">
          <cell r="A11349">
            <v>202.65</v>
          </cell>
          <cell r="C11349">
            <v>120.06</v>
          </cell>
        </row>
        <row r="11350">
          <cell r="A11350">
            <v>77.281999999999996</v>
          </cell>
          <cell r="C11350">
            <v>46.591999999999999</v>
          </cell>
        </row>
        <row r="11351">
          <cell r="A11351">
            <v>55.401000000000003</v>
          </cell>
          <cell r="C11351">
            <v>91.584000000000003</v>
          </cell>
        </row>
        <row r="11352">
          <cell r="A11352">
            <v>101.6</v>
          </cell>
          <cell r="C11352">
            <v>99.5</v>
          </cell>
        </row>
        <row r="11353">
          <cell r="A11353">
            <v>101.64</v>
          </cell>
          <cell r="C11353">
            <v>127.97</v>
          </cell>
        </row>
        <row r="11354">
          <cell r="A11354">
            <v>54.066000000000003</v>
          </cell>
          <cell r="C11354">
            <v>127.97</v>
          </cell>
        </row>
        <row r="11355">
          <cell r="A11355">
            <v>128.97</v>
          </cell>
          <cell r="C11355">
            <v>256.89999999999998</v>
          </cell>
        </row>
        <row r="11356">
          <cell r="A11356">
            <v>31.675000000000001</v>
          </cell>
          <cell r="C11356">
            <v>87.322999999999993</v>
          </cell>
        </row>
        <row r="11357">
          <cell r="A11357">
            <v>66.262</v>
          </cell>
          <cell r="C11357">
            <v>154.49</v>
          </cell>
        </row>
        <row r="11358">
          <cell r="A11358">
            <v>81.548000000000002</v>
          </cell>
          <cell r="C11358">
            <v>155.97</v>
          </cell>
        </row>
        <row r="11359">
          <cell r="A11359">
            <v>63.76</v>
          </cell>
          <cell r="C11359">
            <v>92.466999999999999</v>
          </cell>
        </row>
        <row r="11360">
          <cell r="A11360">
            <v>50.35</v>
          </cell>
          <cell r="C11360">
            <v>71.691999999999993</v>
          </cell>
        </row>
        <row r="11361">
          <cell r="A11361">
            <v>43.482999999999997</v>
          </cell>
          <cell r="C11361">
            <v>73.248000000000005</v>
          </cell>
        </row>
        <row r="11362">
          <cell r="A11362">
            <v>29.491</v>
          </cell>
          <cell r="C11362">
            <v>126.26</v>
          </cell>
        </row>
        <row r="11363">
          <cell r="A11363">
            <v>70.912000000000006</v>
          </cell>
          <cell r="C11363">
            <v>121.21</v>
          </cell>
        </row>
        <row r="11364">
          <cell r="A11364">
            <v>214.67</v>
          </cell>
          <cell r="C11364">
            <v>45.783999999999999</v>
          </cell>
        </row>
        <row r="11365">
          <cell r="A11365">
            <v>41.429000000000002</v>
          </cell>
          <cell r="C11365">
            <v>97.284000000000006</v>
          </cell>
        </row>
        <row r="11366">
          <cell r="A11366">
            <v>96.015000000000001</v>
          </cell>
          <cell r="C11366">
            <v>48.968000000000004</v>
          </cell>
        </row>
        <row r="11367">
          <cell r="A11367">
            <v>164.7</v>
          </cell>
          <cell r="C11367">
            <v>75.311000000000007</v>
          </cell>
        </row>
        <row r="11368">
          <cell r="A11368">
            <v>115.18</v>
          </cell>
          <cell r="C11368">
            <v>77.662000000000006</v>
          </cell>
        </row>
        <row r="11369">
          <cell r="A11369">
            <v>34.720999999999997</v>
          </cell>
          <cell r="C11369">
            <v>46.177999999999997</v>
          </cell>
        </row>
        <row r="11370">
          <cell r="A11370">
            <v>100.25</v>
          </cell>
          <cell r="C11370">
            <v>95.501999999999995</v>
          </cell>
        </row>
        <row r="11371">
          <cell r="A11371">
            <v>66.992999999999995</v>
          </cell>
          <cell r="C11371">
            <v>93.111000000000004</v>
          </cell>
        </row>
        <row r="11372">
          <cell r="A11372">
            <v>133.22999999999999</v>
          </cell>
          <cell r="C11372">
            <v>73.665000000000006</v>
          </cell>
        </row>
        <row r="11373">
          <cell r="A11373">
            <v>85.730999999999995</v>
          </cell>
          <cell r="C11373">
            <v>60.597999999999999</v>
          </cell>
        </row>
        <row r="11374">
          <cell r="A11374">
            <v>44.308999999999997</v>
          </cell>
          <cell r="C11374">
            <v>80.763000000000005</v>
          </cell>
        </row>
        <row r="11375">
          <cell r="A11375">
            <v>96.710999999999999</v>
          </cell>
          <cell r="C11375">
            <v>91.62</v>
          </cell>
        </row>
        <row r="11376">
          <cell r="A11376">
            <v>170.69</v>
          </cell>
          <cell r="C11376">
            <v>202.65</v>
          </cell>
        </row>
        <row r="11377">
          <cell r="A11377">
            <v>177.57</v>
          </cell>
          <cell r="C11377">
            <v>158.65</v>
          </cell>
        </row>
        <row r="11378">
          <cell r="A11378">
            <v>79.819999999999993</v>
          </cell>
          <cell r="C11378">
            <v>123.16</v>
          </cell>
        </row>
        <row r="11379">
          <cell r="A11379">
            <v>105.12</v>
          </cell>
          <cell r="C11379">
            <v>93.373999999999995</v>
          </cell>
        </row>
        <row r="11380">
          <cell r="A11380">
            <v>131.65</v>
          </cell>
          <cell r="C11380">
            <v>131.06</v>
          </cell>
        </row>
        <row r="11381">
          <cell r="A11381">
            <v>101.65</v>
          </cell>
          <cell r="C11381">
            <v>57.347999999999999</v>
          </cell>
        </row>
        <row r="11382">
          <cell r="A11382">
            <v>94.302000000000007</v>
          </cell>
          <cell r="C11382">
            <v>85.619</v>
          </cell>
        </row>
        <row r="11383">
          <cell r="A11383">
            <v>80.230999999999995</v>
          </cell>
          <cell r="C11383">
            <v>124.1</v>
          </cell>
        </row>
        <row r="11384">
          <cell r="A11384">
            <v>22.096</v>
          </cell>
          <cell r="C11384">
            <v>120.9</v>
          </cell>
        </row>
        <row r="11385">
          <cell r="A11385">
            <v>76.655000000000001</v>
          </cell>
          <cell r="C11385">
            <v>150.51</v>
          </cell>
        </row>
        <row r="11386">
          <cell r="A11386">
            <v>101.65</v>
          </cell>
          <cell r="C11386">
            <v>55.094000000000001</v>
          </cell>
        </row>
        <row r="11387">
          <cell r="A11387">
            <v>125.56</v>
          </cell>
          <cell r="C11387">
            <v>123.35</v>
          </cell>
        </row>
        <row r="11388">
          <cell r="A11388">
            <v>80.905000000000001</v>
          </cell>
          <cell r="C11388">
            <v>69.450999999999993</v>
          </cell>
        </row>
        <row r="11389">
          <cell r="A11389">
            <v>192.68</v>
          </cell>
          <cell r="C11389">
            <v>128.36000000000001</v>
          </cell>
        </row>
        <row r="11390">
          <cell r="A11390">
            <v>111.95</v>
          </cell>
          <cell r="C11390">
            <v>34.692</v>
          </cell>
        </row>
        <row r="11391">
          <cell r="A11391">
            <v>94.616</v>
          </cell>
          <cell r="C11391">
            <v>199.29</v>
          </cell>
        </row>
        <row r="11392">
          <cell r="A11392">
            <v>110.12</v>
          </cell>
          <cell r="C11392">
            <v>205.13</v>
          </cell>
        </row>
        <row r="11393">
          <cell r="A11393">
            <v>95.741</v>
          </cell>
          <cell r="C11393">
            <v>149.72</v>
          </cell>
        </row>
        <row r="11394">
          <cell r="A11394">
            <v>42.395000000000003</v>
          </cell>
          <cell r="C11394">
            <v>126.28</v>
          </cell>
        </row>
        <row r="11395">
          <cell r="A11395">
            <v>35.703000000000003</v>
          </cell>
          <cell r="C11395">
            <v>80.438000000000002</v>
          </cell>
        </row>
        <row r="11396">
          <cell r="A11396">
            <v>145.43</v>
          </cell>
          <cell r="C11396">
            <v>48.112000000000002</v>
          </cell>
        </row>
        <row r="11397">
          <cell r="A11397">
            <v>106.36</v>
          </cell>
          <cell r="C11397">
            <v>131.25</v>
          </cell>
        </row>
        <row r="11398">
          <cell r="A11398">
            <v>78.149000000000001</v>
          </cell>
          <cell r="C11398">
            <v>71.349000000000004</v>
          </cell>
        </row>
        <row r="11399">
          <cell r="A11399">
            <v>111.83</v>
          </cell>
          <cell r="C11399">
            <v>82.171000000000006</v>
          </cell>
        </row>
        <row r="11400">
          <cell r="A11400">
            <v>99.653000000000006</v>
          </cell>
          <cell r="C11400">
            <v>94.691999999999993</v>
          </cell>
        </row>
        <row r="11401">
          <cell r="A11401">
            <v>92.438999999999993</v>
          </cell>
          <cell r="C11401">
            <v>109.66</v>
          </cell>
        </row>
        <row r="11402">
          <cell r="A11402">
            <v>156.47999999999999</v>
          </cell>
          <cell r="C11402">
            <v>76.655000000000001</v>
          </cell>
        </row>
        <row r="11403">
          <cell r="A11403">
            <v>91.549000000000007</v>
          </cell>
          <cell r="C11403">
            <v>67.385000000000005</v>
          </cell>
        </row>
        <row r="11404">
          <cell r="A11404">
            <v>142.97</v>
          </cell>
          <cell r="C11404">
            <v>82.644999999999996</v>
          </cell>
        </row>
        <row r="11405">
          <cell r="A11405">
            <v>147.16</v>
          </cell>
          <cell r="C11405">
            <v>140.16</v>
          </cell>
        </row>
        <row r="11406">
          <cell r="A11406">
            <v>90.653000000000006</v>
          </cell>
          <cell r="C11406">
            <v>190.1</v>
          </cell>
        </row>
        <row r="11407">
          <cell r="A11407">
            <v>56.598999999999997</v>
          </cell>
          <cell r="C11407">
            <v>109.01</v>
          </cell>
        </row>
        <row r="11408">
          <cell r="A11408">
            <v>49.417999999999999</v>
          </cell>
          <cell r="C11408">
            <v>93.096000000000004</v>
          </cell>
        </row>
        <row r="11409">
          <cell r="A11409">
            <v>225.85</v>
          </cell>
          <cell r="C11409">
            <v>169.21</v>
          </cell>
        </row>
        <row r="11410">
          <cell r="A11410">
            <v>55.152999999999999</v>
          </cell>
          <cell r="C11410">
            <v>101.67</v>
          </cell>
        </row>
        <row r="11411">
          <cell r="A11411">
            <v>63.564999999999998</v>
          </cell>
          <cell r="C11411">
            <v>151.15</v>
          </cell>
        </row>
        <row r="11412">
          <cell r="A11412">
            <v>197.07</v>
          </cell>
          <cell r="C11412">
            <v>98.03</v>
          </cell>
        </row>
        <row r="11413">
          <cell r="A11413">
            <v>134.32</v>
          </cell>
          <cell r="C11413">
            <v>95.352000000000004</v>
          </cell>
        </row>
        <row r="11414">
          <cell r="A11414">
            <v>58.246000000000002</v>
          </cell>
          <cell r="C11414">
            <v>88.941999999999993</v>
          </cell>
        </row>
        <row r="11415">
          <cell r="A11415">
            <v>97.64</v>
          </cell>
          <cell r="C11415">
            <v>62.408000000000001</v>
          </cell>
        </row>
        <row r="11416">
          <cell r="A11416">
            <v>26.06</v>
          </cell>
          <cell r="C11416">
            <v>31.478000000000002</v>
          </cell>
        </row>
        <row r="11417">
          <cell r="A11417">
            <v>83.206000000000003</v>
          </cell>
          <cell r="C11417">
            <v>93.649000000000001</v>
          </cell>
        </row>
        <row r="11418">
          <cell r="A11418">
            <v>122.64</v>
          </cell>
          <cell r="C11418">
            <v>162.5</v>
          </cell>
        </row>
        <row r="11419">
          <cell r="A11419">
            <v>150.36000000000001</v>
          </cell>
          <cell r="C11419">
            <v>53.753999999999998</v>
          </cell>
        </row>
        <row r="11420">
          <cell r="A11420">
            <v>151.22</v>
          </cell>
          <cell r="C11420">
            <v>40.856000000000002</v>
          </cell>
        </row>
        <row r="11421">
          <cell r="A11421">
            <v>89.141999999999996</v>
          </cell>
          <cell r="C11421">
            <v>66.994</v>
          </cell>
        </row>
        <row r="11422">
          <cell r="A11422">
            <v>133.76</v>
          </cell>
          <cell r="C11422">
            <v>106.49</v>
          </cell>
        </row>
        <row r="11423">
          <cell r="A11423">
            <v>50.283999999999999</v>
          </cell>
          <cell r="C11423">
            <v>65.5</v>
          </cell>
        </row>
        <row r="11424">
          <cell r="A11424">
            <v>212.1</v>
          </cell>
          <cell r="C11424">
            <v>88.626999999999995</v>
          </cell>
        </row>
        <row r="11425">
          <cell r="A11425">
            <v>91.626000000000005</v>
          </cell>
          <cell r="C11425">
            <v>161.19</v>
          </cell>
        </row>
        <row r="11426">
          <cell r="A11426">
            <v>33.308</v>
          </cell>
          <cell r="C11426">
            <v>109.21</v>
          </cell>
        </row>
        <row r="11427">
          <cell r="A11427">
            <v>68.893000000000001</v>
          </cell>
          <cell r="C11427">
            <v>126.34</v>
          </cell>
        </row>
        <row r="11428">
          <cell r="A11428">
            <v>74.677999999999997</v>
          </cell>
          <cell r="C11428">
            <v>66.284999999999997</v>
          </cell>
        </row>
        <row r="11429">
          <cell r="A11429">
            <v>153.54</v>
          </cell>
          <cell r="C11429">
            <v>76.034999999999997</v>
          </cell>
        </row>
        <row r="11430">
          <cell r="A11430">
            <v>174.24</v>
          </cell>
          <cell r="C11430">
            <v>127.71</v>
          </cell>
        </row>
        <row r="11431">
          <cell r="A11431">
            <v>60.59</v>
          </cell>
          <cell r="C11431">
            <v>84.498999999999995</v>
          </cell>
        </row>
        <row r="11432">
          <cell r="A11432">
            <v>128.86000000000001</v>
          </cell>
          <cell r="C11432">
            <v>78.284999999999997</v>
          </cell>
        </row>
        <row r="11433">
          <cell r="A11433">
            <v>113.1</v>
          </cell>
          <cell r="C11433">
            <v>90.013999999999996</v>
          </cell>
        </row>
        <row r="11434">
          <cell r="A11434">
            <v>80.706000000000003</v>
          </cell>
          <cell r="C11434">
            <v>41.475000000000001</v>
          </cell>
        </row>
        <row r="11435">
          <cell r="A11435">
            <v>91.584000000000003</v>
          </cell>
          <cell r="C11435">
            <v>96.015000000000001</v>
          </cell>
        </row>
        <row r="11436">
          <cell r="A11436">
            <v>48.115000000000002</v>
          </cell>
          <cell r="C11436">
            <v>85.730999999999995</v>
          </cell>
        </row>
        <row r="11437">
          <cell r="A11437">
            <v>132.09</v>
          </cell>
          <cell r="C11437">
            <v>80.998999999999995</v>
          </cell>
        </row>
        <row r="11438">
          <cell r="A11438">
            <v>96.543999999999997</v>
          </cell>
          <cell r="C11438">
            <v>77.923000000000002</v>
          </cell>
        </row>
        <row r="11439">
          <cell r="A11439">
            <v>108.67</v>
          </cell>
          <cell r="C11439">
            <v>50.283999999999999</v>
          </cell>
        </row>
        <row r="11440">
          <cell r="A11440">
            <v>169.82</v>
          </cell>
          <cell r="C11440">
            <v>90.37</v>
          </cell>
        </row>
        <row r="11441">
          <cell r="A11441">
            <v>109.7</v>
          </cell>
          <cell r="C11441">
            <v>78.334000000000003</v>
          </cell>
        </row>
        <row r="11442">
          <cell r="A11442">
            <v>78.95</v>
          </cell>
          <cell r="C11442">
            <v>81.656000000000006</v>
          </cell>
        </row>
        <row r="11443">
          <cell r="A11443">
            <v>39.423999999999999</v>
          </cell>
          <cell r="C11443">
            <v>67.757000000000005</v>
          </cell>
        </row>
        <row r="11444">
          <cell r="A11444">
            <v>50.283999999999999</v>
          </cell>
          <cell r="C11444">
            <v>85.063999999999993</v>
          </cell>
        </row>
        <row r="11445">
          <cell r="A11445">
            <v>117.16</v>
          </cell>
          <cell r="C11445">
            <v>71.379000000000005</v>
          </cell>
        </row>
        <row r="11446">
          <cell r="A11446">
            <v>140.97999999999999</v>
          </cell>
          <cell r="C11446">
            <v>162.25</v>
          </cell>
        </row>
        <row r="11447">
          <cell r="A11447">
            <v>114.28</v>
          </cell>
          <cell r="C11447">
            <v>111.17</v>
          </cell>
        </row>
        <row r="11448">
          <cell r="A11448">
            <v>128.75</v>
          </cell>
          <cell r="C11448">
            <v>118.31</v>
          </cell>
        </row>
        <row r="11449">
          <cell r="A11449">
            <v>45.368000000000002</v>
          </cell>
          <cell r="C11449">
            <v>175.91</v>
          </cell>
        </row>
        <row r="11450">
          <cell r="A11450">
            <v>88.744</v>
          </cell>
          <cell r="C11450">
            <v>167.03</v>
          </cell>
        </row>
        <row r="11451">
          <cell r="A11451">
            <v>143.04</v>
          </cell>
          <cell r="C11451">
            <v>155.1</v>
          </cell>
        </row>
        <row r="11452">
          <cell r="A11452">
            <v>275.23</v>
          </cell>
          <cell r="C11452">
            <v>100.39</v>
          </cell>
        </row>
        <row r="11453">
          <cell r="A11453">
            <v>127.84</v>
          </cell>
          <cell r="C11453">
            <v>79.974000000000004</v>
          </cell>
        </row>
        <row r="11454">
          <cell r="A11454">
            <v>91.584000000000003</v>
          </cell>
          <cell r="C11454">
            <v>75.378</v>
          </cell>
        </row>
        <row r="11455">
          <cell r="A11455">
            <v>256.47000000000003</v>
          </cell>
          <cell r="C11455">
            <v>110.87</v>
          </cell>
        </row>
        <row r="11456">
          <cell r="A11456">
            <v>236.56</v>
          </cell>
          <cell r="C11456">
            <v>114.54</v>
          </cell>
        </row>
        <row r="11457">
          <cell r="A11457">
            <v>202.2</v>
          </cell>
          <cell r="C11457">
            <v>121.73</v>
          </cell>
        </row>
        <row r="11458">
          <cell r="A11458">
            <v>208.66</v>
          </cell>
          <cell r="C11458">
            <v>117.31</v>
          </cell>
        </row>
        <row r="11459">
          <cell r="A11459">
            <v>98.942999999999998</v>
          </cell>
          <cell r="C11459">
            <v>51.927</v>
          </cell>
        </row>
        <row r="11460">
          <cell r="A11460">
            <v>103.83</v>
          </cell>
          <cell r="C11460">
            <v>79.974000000000004</v>
          </cell>
        </row>
        <row r="11461">
          <cell r="A11461">
            <v>123.12</v>
          </cell>
          <cell r="C11461">
            <v>143.94</v>
          </cell>
        </row>
        <row r="11462">
          <cell r="A11462">
            <v>74.944000000000003</v>
          </cell>
          <cell r="C11462">
            <v>86.866</v>
          </cell>
        </row>
        <row r="11463">
          <cell r="A11463">
            <v>120.65</v>
          </cell>
          <cell r="C11463">
            <v>96.341999999999999</v>
          </cell>
        </row>
        <row r="11464">
          <cell r="A11464">
            <v>142.63</v>
          </cell>
          <cell r="C11464">
            <v>227.81</v>
          </cell>
        </row>
        <row r="11465">
          <cell r="A11465">
            <v>174.69</v>
          </cell>
          <cell r="C11465">
            <v>52.79</v>
          </cell>
        </row>
        <row r="11466">
          <cell r="A11466">
            <v>113.95</v>
          </cell>
          <cell r="C11466">
            <v>73.983000000000004</v>
          </cell>
        </row>
        <row r="11467">
          <cell r="A11467">
            <v>120.46</v>
          </cell>
          <cell r="C11467">
            <v>51.091999999999999</v>
          </cell>
        </row>
        <row r="11468">
          <cell r="A11468">
            <v>113.4</v>
          </cell>
          <cell r="C11468">
            <v>70.099999999999994</v>
          </cell>
        </row>
        <row r="11469">
          <cell r="A11469">
            <v>52.390999999999998</v>
          </cell>
          <cell r="C11469">
            <v>114.4</v>
          </cell>
        </row>
        <row r="11470">
          <cell r="A11470">
            <v>39.384999999999998</v>
          </cell>
          <cell r="C11470">
            <v>125.16</v>
          </cell>
        </row>
        <row r="11471">
          <cell r="A11471">
            <v>40.588999999999999</v>
          </cell>
          <cell r="C11471">
            <v>63.128</v>
          </cell>
        </row>
        <row r="11472">
          <cell r="A11472">
            <v>163.84</v>
          </cell>
          <cell r="C11472">
            <v>91.626000000000005</v>
          </cell>
        </row>
        <row r="11473">
          <cell r="A11473">
            <v>142.93</v>
          </cell>
          <cell r="C11473">
            <v>60.436</v>
          </cell>
        </row>
        <row r="11474">
          <cell r="A11474">
            <v>102.61</v>
          </cell>
          <cell r="C11474">
            <v>220.21</v>
          </cell>
        </row>
        <row r="11475">
          <cell r="A11475">
            <v>115.82</v>
          </cell>
          <cell r="C11475">
            <v>45.14</v>
          </cell>
        </row>
        <row r="11476">
          <cell r="A11476">
            <v>205.13</v>
          </cell>
          <cell r="C11476">
            <v>40.692999999999998</v>
          </cell>
        </row>
        <row r="11477">
          <cell r="A11477">
            <v>161.19</v>
          </cell>
          <cell r="C11477">
            <v>81.296999999999997</v>
          </cell>
        </row>
        <row r="11478">
          <cell r="A11478">
            <v>169.3</v>
          </cell>
          <cell r="C11478">
            <v>65.88</v>
          </cell>
        </row>
        <row r="11479">
          <cell r="A11479">
            <v>117.74</v>
          </cell>
          <cell r="C11479">
            <v>73.984999999999999</v>
          </cell>
        </row>
        <row r="11480">
          <cell r="A11480">
            <v>143.22</v>
          </cell>
          <cell r="C11480">
            <v>107.98</v>
          </cell>
        </row>
        <row r="11481">
          <cell r="A11481">
            <v>130.04</v>
          </cell>
          <cell r="C11481">
            <v>223.36</v>
          </cell>
        </row>
        <row r="11482">
          <cell r="A11482">
            <v>31.431000000000001</v>
          </cell>
          <cell r="C11482">
            <v>37.237000000000002</v>
          </cell>
        </row>
        <row r="11483">
          <cell r="A11483">
            <v>134.24</v>
          </cell>
          <cell r="C11483">
            <v>173.72</v>
          </cell>
        </row>
        <row r="11484">
          <cell r="A11484">
            <v>116.2</v>
          </cell>
          <cell r="C11484">
            <v>39.917999999999999</v>
          </cell>
        </row>
        <row r="11485">
          <cell r="A11485">
            <v>134.47999999999999</v>
          </cell>
          <cell r="C11485">
            <v>83.063000000000002</v>
          </cell>
        </row>
        <row r="11486">
          <cell r="A11486">
            <v>199.12</v>
          </cell>
          <cell r="C11486">
            <v>107.65</v>
          </cell>
        </row>
        <row r="11487">
          <cell r="A11487">
            <v>120.59</v>
          </cell>
          <cell r="C11487">
            <v>143.69999999999999</v>
          </cell>
        </row>
        <row r="11488">
          <cell r="A11488">
            <v>120.49</v>
          </cell>
          <cell r="C11488">
            <v>55.530999999999999</v>
          </cell>
        </row>
        <row r="11489">
          <cell r="A11489">
            <v>166.22</v>
          </cell>
          <cell r="C11489">
            <v>65.043000000000006</v>
          </cell>
        </row>
        <row r="11490">
          <cell r="A11490">
            <v>58.37</v>
          </cell>
          <cell r="C11490">
            <v>63.360999999999997</v>
          </cell>
        </row>
        <row r="11491">
          <cell r="A11491">
            <v>31.513999999999999</v>
          </cell>
          <cell r="C11491">
            <v>67.233999999999995</v>
          </cell>
        </row>
        <row r="11492">
          <cell r="A11492">
            <v>107.22</v>
          </cell>
          <cell r="C11492">
            <v>71.691999999999993</v>
          </cell>
        </row>
        <row r="11493">
          <cell r="A11493">
            <v>46.000999999999998</v>
          </cell>
          <cell r="C11493">
            <v>109.29</v>
          </cell>
        </row>
        <row r="11494">
          <cell r="A11494">
            <v>87.838999999999999</v>
          </cell>
          <cell r="C11494">
            <v>149.57</v>
          </cell>
        </row>
        <row r="11495">
          <cell r="A11495">
            <v>96.665999999999997</v>
          </cell>
          <cell r="C11495">
            <v>145.13</v>
          </cell>
        </row>
        <row r="11496">
          <cell r="A11496">
            <v>107.9</v>
          </cell>
          <cell r="C11496">
            <v>136.63</v>
          </cell>
        </row>
        <row r="11497">
          <cell r="A11497">
            <v>121.73</v>
          </cell>
          <cell r="C11497">
            <v>124.12</v>
          </cell>
        </row>
        <row r="11498">
          <cell r="A11498">
            <v>79.116</v>
          </cell>
          <cell r="C11498">
            <v>64.040000000000006</v>
          </cell>
        </row>
        <row r="11499">
          <cell r="A11499">
            <v>174.4</v>
          </cell>
          <cell r="C11499">
            <v>85.355000000000004</v>
          </cell>
        </row>
        <row r="11500">
          <cell r="A11500">
            <v>75.38</v>
          </cell>
          <cell r="C11500">
            <v>128.76</v>
          </cell>
        </row>
        <row r="11501">
          <cell r="A11501">
            <v>67.031999999999996</v>
          </cell>
          <cell r="C11501">
            <v>153.94</v>
          </cell>
        </row>
        <row r="11502">
          <cell r="A11502">
            <v>102.52</v>
          </cell>
          <cell r="C11502">
            <v>124.62</v>
          </cell>
        </row>
        <row r="11503">
          <cell r="A11503">
            <v>65.037999999999997</v>
          </cell>
          <cell r="C11503">
            <v>118.48</v>
          </cell>
        </row>
        <row r="11504">
          <cell r="A11504">
            <v>93.51</v>
          </cell>
          <cell r="C11504">
            <v>96.665999999999997</v>
          </cell>
        </row>
        <row r="11505">
          <cell r="A11505">
            <v>46.89</v>
          </cell>
          <cell r="C11505">
            <v>61.65</v>
          </cell>
        </row>
        <row r="11506">
          <cell r="A11506">
            <v>63.216000000000001</v>
          </cell>
          <cell r="C11506">
            <v>62.2</v>
          </cell>
        </row>
        <row r="11507">
          <cell r="A11507">
            <v>99.510999999999996</v>
          </cell>
          <cell r="C11507">
            <v>53.966999999999999</v>
          </cell>
        </row>
        <row r="11508">
          <cell r="A11508">
            <v>88.626999999999995</v>
          </cell>
          <cell r="C11508">
            <v>68.224000000000004</v>
          </cell>
        </row>
        <row r="11509">
          <cell r="A11509">
            <v>42.317</v>
          </cell>
          <cell r="C11509">
            <v>65.037999999999997</v>
          </cell>
        </row>
        <row r="11510">
          <cell r="A11510">
            <v>54.222999999999999</v>
          </cell>
          <cell r="C11510">
            <v>54.973999999999997</v>
          </cell>
        </row>
        <row r="11511">
          <cell r="A11511">
            <v>115.7</v>
          </cell>
          <cell r="C11511">
            <v>65.894999999999996</v>
          </cell>
        </row>
        <row r="11512">
          <cell r="A11512">
            <v>60.036000000000001</v>
          </cell>
          <cell r="C11512">
            <v>111.17</v>
          </cell>
        </row>
        <row r="11513">
          <cell r="A11513">
            <v>120.99</v>
          </cell>
          <cell r="C11513">
            <v>95.206000000000003</v>
          </cell>
        </row>
        <row r="11514">
          <cell r="A11514">
            <v>39.848999999999997</v>
          </cell>
          <cell r="C11514">
            <v>181.81</v>
          </cell>
        </row>
        <row r="11515">
          <cell r="A11515">
            <v>150.36000000000001</v>
          </cell>
          <cell r="C11515">
            <v>137.12</v>
          </cell>
        </row>
        <row r="11516">
          <cell r="A11516">
            <v>70.099999999999994</v>
          </cell>
          <cell r="C11516">
            <v>200.07</v>
          </cell>
        </row>
        <row r="11517">
          <cell r="A11517">
            <v>72.819000000000003</v>
          </cell>
          <cell r="C11517">
            <v>131.83000000000001</v>
          </cell>
        </row>
        <row r="11518">
          <cell r="A11518">
            <v>126.96</v>
          </cell>
          <cell r="C11518">
            <v>169.89</v>
          </cell>
        </row>
        <row r="11519">
          <cell r="A11519">
            <v>60.404000000000003</v>
          </cell>
          <cell r="C11519">
            <v>90.968000000000004</v>
          </cell>
        </row>
        <row r="11520">
          <cell r="A11520">
            <v>79.906000000000006</v>
          </cell>
          <cell r="C11520">
            <v>94.09</v>
          </cell>
        </row>
        <row r="11521">
          <cell r="A11521">
            <v>131.78</v>
          </cell>
          <cell r="C11521">
            <v>70.962999999999994</v>
          </cell>
        </row>
        <row r="11522">
          <cell r="A11522">
            <v>107.57</v>
          </cell>
          <cell r="C11522">
            <v>119.39</v>
          </cell>
        </row>
        <row r="11523">
          <cell r="A11523">
            <v>83.228999999999999</v>
          </cell>
          <cell r="C11523">
            <v>124.67</v>
          </cell>
        </row>
        <row r="11524">
          <cell r="A11524">
            <v>76.826999999999998</v>
          </cell>
          <cell r="C11524">
            <v>60.941000000000003</v>
          </cell>
        </row>
        <row r="11525">
          <cell r="A11525">
            <v>65.5</v>
          </cell>
          <cell r="C11525">
            <v>57.597999999999999</v>
          </cell>
        </row>
        <row r="11526">
          <cell r="A11526">
            <v>105.39</v>
          </cell>
          <cell r="C11526">
            <v>103.8</v>
          </cell>
        </row>
        <row r="11527">
          <cell r="A11527">
            <v>60.478000000000002</v>
          </cell>
          <cell r="C11527">
            <v>94.691999999999993</v>
          </cell>
        </row>
        <row r="11528">
          <cell r="A11528">
            <v>107.15</v>
          </cell>
          <cell r="C11528">
            <v>126.84</v>
          </cell>
        </row>
        <row r="11529">
          <cell r="A11529">
            <v>67.135999999999996</v>
          </cell>
          <cell r="C11529">
            <v>24.835000000000001</v>
          </cell>
        </row>
        <row r="11530">
          <cell r="A11530">
            <v>135.37</v>
          </cell>
          <cell r="C11530">
            <v>211.39</v>
          </cell>
        </row>
        <row r="11531">
          <cell r="A11531">
            <v>87.638999999999996</v>
          </cell>
          <cell r="C11531">
            <v>104.45</v>
          </cell>
        </row>
        <row r="11532">
          <cell r="A11532">
            <v>178.84</v>
          </cell>
          <cell r="C11532">
            <v>85.212000000000003</v>
          </cell>
        </row>
        <row r="11533">
          <cell r="A11533">
            <v>54.871000000000002</v>
          </cell>
          <cell r="C11533">
            <v>52.277999999999999</v>
          </cell>
        </row>
        <row r="11534">
          <cell r="A11534">
            <v>134.13</v>
          </cell>
          <cell r="C11534">
            <v>76.703999999999994</v>
          </cell>
        </row>
        <row r="11535">
          <cell r="A11535">
            <v>107.35</v>
          </cell>
          <cell r="C11535">
            <v>48.314</v>
          </cell>
        </row>
        <row r="11536">
          <cell r="A11536">
            <v>103.34</v>
          </cell>
          <cell r="C11536">
            <v>132.79</v>
          </cell>
        </row>
        <row r="11537">
          <cell r="A11537">
            <v>43.512</v>
          </cell>
          <cell r="C11537">
            <v>76.262</v>
          </cell>
        </row>
        <row r="11538">
          <cell r="A11538">
            <v>86.953000000000003</v>
          </cell>
          <cell r="C11538">
            <v>74.162000000000006</v>
          </cell>
        </row>
        <row r="11539">
          <cell r="A11539">
            <v>73.039000000000001</v>
          </cell>
          <cell r="C11539">
            <v>84.658000000000001</v>
          </cell>
        </row>
        <row r="11540">
          <cell r="A11540">
            <v>166.66</v>
          </cell>
          <cell r="C11540">
            <v>74.849000000000004</v>
          </cell>
        </row>
        <row r="11541">
          <cell r="A11541">
            <v>149.22999999999999</v>
          </cell>
          <cell r="C11541">
            <v>42.122999999999998</v>
          </cell>
        </row>
        <row r="11542">
          <cell r="A11542">
            <v>65.037999999999997</v>
          </cell>
          <cell r="C11542">
            <v>89.775000000000006</v>
          </cell>
        </row>
        <row r="11543">
          <cell r="A11543">
            <v>49.35</v>
          </cell>
          <cell r="C11543">
            <v>104.87</v>
          </cell>
        </row>
        <row r="11544">
          <cell r="A11544">
            <v>77.912000000000006</v>
          </cell>
          <cell r="C11544">
            <v>156.35</v>
          </cell>
        </row>
        <row r="11545">
          <cell r="A11545">
            <v>63.408000000000001</v>
          </cell>
          <cell r="C11545">
            <v>135.79</v>
          </cell>
        </row>
        <row r="11546">
          <cell r="A11546">
            <v>75.378</v>
          </cell>
          <cell r="C11546">
            <v>66.682000000000002</v>
          </cell>
        </row>
        <row r="11547">
          <cell r="A11547">
            <v>226.46</v>
          </cell>
          <cell r="C11547">
            <v>93.111000000000004</v>
          </cell>
        </row>
        <row r="11548">
          <cell r="A11548">
            <v>121.05</v>
          </cell>
          <cell r="C11548">
            <v>82.287000000000006</v>
          </cell>
        </row>
        <row r="11549">
          <cell r="A11549">
            <v>66.262</v>
          </cell>
          <cell r="C11549">
            <v>58.591999999999999</v>
          </cell>
        </row>
        <row r="11550">
          <cell r="A11550">
            <v>43.813000000000002</v>
          </cell>
          <cell r="C11550">
            <v>76.826999999999998</v>
          </cell>
        </row>
        <row r="11551">
          <cell r="A11551">
            <v>112.27</v>
          </cell>
          <cell r="C11551">
            <v>68.224000000000004</v>
          </cell>
        </row>
        <row r="11552">
          <cell r="A11552">
            <v>84.658000000000001</v>
          </cell>
          <cell r="C11552">
            <v>32.311999999999998</v>
          </cell>
        </row>
        <row r="11553">
          <cell r="A11553">
            <v>128</v>
          </cell>
          <cell r="C11553">
            <v>92.537999999999997</v>
          </cell>
        </row>
        <row r="11554">
          <cell r="A11554">
            <v>92.438999999999993</v>
          </cell>
          <cell r="C11554">
            <v>70.917000000000002</v>
          </cell>
        </row>
        <row r="11555">
          <cell r="A11555">
            <v>88.221999999999994</v>
          </cell>
          <cell r="C11555">
            <v>166.35</v>
          </cell>
        </row>
        <row r="11556">
          <cell r="A11556">
            <v>172.98</v>
          </cell>
          <cell r="C11556">
            <v>174.19</v>
          </cell>
        </row>
        <row r="11557">
          <cell r="A11557">
            <v>124.51</v>
          </cell>
          <cell r="C11557">
            <v>68.569000000000003</v>
          </cell>
        </row>
        <row r="11558">
          <cell r="A11558">
            <v>95.834999999999994</v>
          </cell>
          <cell r="C11558">
            <v>34.497999999999998</v>
          </cell>
        </row>
        <row r="11559">
          <cell r="A11559">
            <v>38.634</v>
          </cell>
          <cell r="C11559">
            <v>99.802000000000007</v>
          </cell>
        </row>
        <row r="11560">
          <cell r="A11560">
            <v>98.561999999999998</v>
          </cell>
          <cell r="C11560">
            <v>131.52000000000001</v>
          </cell>
        </row>
        <row r="11561">
          <cell r="A11561">
            <v>65.043000000000006</v>
          </cell>
          <cell r="C11561">
            <v>112.37</v>
          </cell>
        </row>
        <row r="11562">
          <cell r="A11562">
            <v>39.148000000000003</v>
          </cell>
          <cell r="C11562">
            <v>75.212999999999994</v>
          </cell>
        </row>
        <row r="11563">
          <cell r="A11563">
            <v>57.802</v>
          </cell>
          <cell r="C11563">
            <v>121.5</v>
          </cell>
        </row>
        <row r="11564">
          <cell r="A11564">
            <v>86.802999999999997</v>
          </cell>
          <cell r="C11564">
            <v>66.691999999999993</v>
          </cell>
        </row>
        <row r="11565">
          <cell r="A11565">
            <v>93.194999999999993</v>
          </cell>
          <cell r="C11565">
            <v>224.09</v>
          </cell>
        </row>
        <row r="11566">
          <cell r="A11566">
            <v>114.89</v>
          </cell>
          <cell r="C11566">
            <v>89.296000000000006</v>
          </cell>
        </row>
        <row r="11567">
          <cell r="A11567">
            <v>55.805999999999997</v>
          </cell>
          <cell r="C11567">
            <v>99.215000000000003</v>
          </cell>
        </row>
        <row r="11568">
          <cell r="A11568">
            <v>117.2</v>
          </cell>
          <cell r="C11568">
            <v>61.78</v>
          </cell>
        </row>
        <row r="11569">
          <cell r="A11569">
            <v>140.97999999999999</v>
          </cell>
          <cell r="C11569">
            <v>91.936999999999998</v>
          </cell>
        </row>
        <row r="11570">
          <cell r="A11570">
            <v>82.263000000000005</v>
          </cell>
          <cell r="C11570">
            <v>71.379000000000005</v>
          </cell>
        </row>
        <row r="11571">
          <cell r="A11571">
            <v>102.51</v>
          </cell>
          <cell r="C11571">
            <v>111.74</v>
          </cell>
        </row>
        <row r="11572">
          <cell r="A11572">
            <v>117.09</v>
          </cell>
          <cell r="C11572">
            <v>47.287999999999997</v>
          </cell>
        </row>
        <row r="11573">
          <cell r="A11573">
            <v>40.496000000000002</v>
          </cell>
          <cell r="C11573">
            <v>98.299000000000007</v>
          </cell>
        </row>
        <row r="11574">
          <cell r="A11574">
            <v>106.38</v>
          </cell>
          <cell r="C11574">
            <v>61.56</v>
          </cell>
        </row>
        <row r="11575">
          <cell r="A11575">
            <v>45.256999999999998</v>
          </cell>
          <cell r="C11575">
            <v>53.966999999999999</v>
          </cell>
        </row>
        <row r="11576">
          <cell r="A11576">
            <v>182.73</v>
          </cell>
          <cell r="C11576">
            <v>70.941999999999993</v>
          </cell>
        </row>
        <row r="11577">
          <cell r="A11577">
            <v>152.54</v>
          </cell>
          <cell r="C11577">
            <v>51.218000000000004</v>
          </cell>
        </row>
        <row r="11578">
          <cell r="A11578">
            <v>106.29</v>
          </cell>
          <cell r="C11578">
            <v>63.631</v>
          </cell>
        </row>
        <row r="11579">
          <cell r="A11579">
            <v>120.65</v>
          </cell>
          <cell r="C11579">
            <v>79.465999999999994</v>
          </cell>
        </row>
        <row r="11580">
          <cell r="A11580">
            <v>147.37</v>
          </cell>
          <cell r="C11580">
            <v>91.858000000000004</v>
          </cell>
        </row>
        <row r="11581">
          <cell r="A11581">
            <v>99.375</v>
          </cell>
          <cell r="C11581">
            <v>107.37</v>
          </cell>
        </row>
        <row r="11582">
          <cell r="A11582">
            <v>71.555000000000007</v>
          </cell>
          <cell r="C11582">
            <v>37.426000000000002</v>
          </cell>
        </row>
        <row r="11583">
          <cell r="A11583">
            <v>145.63</v>
          </cell>
          <cell r="C11583">
            <v>47.287999999999997</v>
          </cell>
        </row>
        <row r="11584">
          <cell r="A11584">
            <v>146.81</v>
          </cell>
          <cell r="C11584">
            <v>66.072999999999993</v>
          </cell>
        </row>
        <row r="11585">
          <cell r="A11585">
            <v>200.54</v>
          </cell>
          <cell r="C11585">
            <v>59.57</v>
          </cell>
        </row>
        <row r="11586">
          <cell r="A11586">
            <v>91.9</v>
          </cell>
          <cell r="C11586">
            <v>126.79</v>
          </cell>
        </row>
        <row r="11587">
          <cell r="A11587">
            <v>58.997</v>
          </cell>
          <cell r="C11587">
            <v>68.917000000000002</v>
          </cell>
        </row>
        <row r="11588">
          <cell r="A11588">
            <v>58.981000000000002</v>
          </cell>
          <cell r="C11588">
            <v>50.561999999999998</v>
          </cell>
        </row>
        <row r="11589">
          <cell r="A11589">
            <v>70.912000000000006</v>
          </cell>
          <cell r="C11589">
            <v>192.44</v>
          </cell>
        </row>
        <row r="11590">
          <cell r="A11590">
            <v>47.287999999999997</v>
          </cell>
          <cell r="C11590">
            <v>137.88999999999999</v>
          </cell>
        </row>
        <row r="11591">
          <cell r="A11591">
            <v>45.914999999999999</v>
          </cell>
          <cell r="C11591">
            <v>155.97999999999999</v>
          </cell>
        </row>
        <row r="11592">
          <cell r="A11592">
            <v>119.06</v>
          </cell>
          <cell r="C11592">
            <v>39.523000000000003</v>
          </cell>
        </row>
        <row r="11593">
          <cell r="A11593">
            <v>38.875</v>
          </cell>
          <cell r="C11593">
            <v>78.653000000000006</v>
          </cell>
        </row>
        <row r="11594">
          <cell r="A11594">
            <v>77.379000000000005</v>
          </cell>
          <cell r="C11594">
            <v>72.021000000000001</v>
          </cell>
        </row>
        <row r="11595">
          <cell r="A11595">
            <v>176.6</v>
          </cell>
          <cell r="C11595">
            <v>62.765000000000001</v>
          </cell>
        </row>
        <row r="11596">
          <cell r="A11596">
            <v>129.38</v>
          </cell>
          <cell r="C11596">
            <v>118.24</v>
          </cell>
        </row>
        <row r="11597">
          <cell r="A11597">
            <v>141.34</v>
          </cell>
          <cell r="C11597">
            <v>93.111000000000004</v>
          </cell>
        </row>
        <row r="11598">
          <cell r="A11598">
            <v>36.981999999999999</v>
          </cell>
          <cell r="C11598">
            <v>44.293999999999997</v>
          </cell>
        </row>
        <row r="11599">
          <cell r="A11599">
            <v>132.44</v>
          </cell>
          <cell r="C11599">
            <v>124.37</v>
          </cell>
        </row>
        <row r="11600">
          <cell r="A11600">
            <v>94.616</v>
          </cell>
          <cell r="C11600">
            <v>87.298000000000002</v>
          </cell>
        </row>
        <row r="11601">
          <cell r="A11601">
            <v>60.682000000000002</v>
          </cell>
          <cell r="C11601">
            <v>120.87</v>
          </cell>
        </row>
        <row r="11602">
          <cell r="A11602">
            <v>201.04</v>
          </cell>
          <cell r="C11602">
            <v>215.93</v>
          </cell>
        </row>
        <row r="11603">
          <cell r="A11603">
            <v>46.963999999999999</v>
          </cell>
          <cell r="C11603">
            <v>44.631999999999998</v>
          </cell>
        </row>
        <row r="11604">
          <cell r="A11604">
            <v>94.302000000000007</v>
          </cell>
          <cell r="C11604">
            <v>59.8</v>
          </cell>
        </row>
        <row r="11605">
          <cell r="A11605">
            <v>80.239000000000004</v>
          </cell>
          <cell r="C11605">
            <v>84.475999999999999</v>
          </cell>
        </row>
        <row r="11606">
          <cell r="A11606">
            <v>122.42</v>
          </cell>
          <cell r="C11606">
            <v>74.62</v>
          </cell>
        </row>
        <row r="11607">
          <cell r="A11607">
            <v>65.5</v>
          </cell>
          <cell r="C11607">
            <v>108.3</v>
          </cell>
        </row>
        <row r="11608">
          <cell r="A11608">
            <v>124.37</v>
          </cell>
          <cell r="C11608">
            <v>84.096999999999994</v>
          </cell>
        </row>
        <row r="11609">
          <cell r="A11609">
            <v>58.37</v>
          </cell>
          <cell r="C11609">
            <v>74.53</v>
          </cell>
        </row>
        <row r="11610">
          <cell r="A11610">
            <v>128.28</v>
          </cell>
          <cell r="C11610">
            <v>156.16</v>
          </cell>
        </row>
        <row r="11611">
          <cell r="A11611">
            <v>98.248999999999995</v>
          </cell>
          <cell r="C11611">
            <v>123.36</v>
          </cell>
        </row>
        <row r="11612">
          <cell r="A11612">
            <v>46.000999999999998</v>
          </cell>
          <cell r="C11612">
            <v>96.665999999999997</v>
          </cell>
        </row>
        <row r="11613">
          <cell r="A11613">
            <v>51.853999999999999</v>
          </cell>
          <cell r="C11613">
            <v>76.227999999999994</v>
          </cell>
        </row>
        <row r="11614">
          <cell r="A11614">
            <v>74.254999999999995</v>
          </cell>
          <cell r="C11614">
            <v>163.12</v>
          </cell>
        </row>
        <row r="11615">
          <cell r="A11615">
            <v>67.760000000000005</v>
          </cell>
          <cell r="C11615">
            <v>112.13</v>
          </cell>
        </row>
        <row r="11616">
          <cell r="A11616">
            <v>82.287000000000006</v>
          </cell>
          <cell r="C11616">
            <v>68.421999999999997</v>
          </cell>
        </row>
        <row r="11617">
          <cell r="A11617">
            <v>88.441000000000003</v>
          </cell>
          <cell r="C11617">
            <v>136.44</v>
          </cell>
        </row>
        <row r="11618">
          <cell r="A11618">
            <v>57.784999999999997</v>
          </cell>
          <cell r="C11618">
            <v>105.2</v>
          </cell>
        </row>
        <row r="11619">
          <cell r="A11619">
            <v>182.39</v>
          </cell>
          <cell r="C11619">
            <v>89.697999999999993</v>
          </cell>
        </row>
        <row r="11620">
          <cell r="A11620">
            <v>131.44999999999999</v>
          </cell>
          <cell r="C11620">
            <v>71.349000000000004</v>
          </cell>
        </row>
        <row r="11621">
          <cell r="A11621">
            <v>120.46</v>
          </cell>
          <cell r="C11621">
            <v>45.914999999999999</v>
          </cell>
        </row>
        <row r="11622">
          <cell r="A11622">
            <v>64.296999999999997</v>
          </cell>
          <cell r="C11622">
            <v>101.46</v>
          </cell>
        </row>
        <row r="11623">
          <cell r="A11623">
            <v>76.888999999999996</v>
          </cell>
          <cell r="C11623">
            <v>114.5</v>
          </cell>
        </row>
        <row r="11624">
          <cell r="A11624">
            <v>115.46</v>
          </cell>
          <cell r="C11624">
            <v>83.087000000000003</v>
          </cell>
        </row>
        <row r="11625">
          <cell r="A11625">
            <v>46.862000000000002</v>
          </cell>
          <cell r="C11625">
            <v>155.86000000000001</v>
          </cell>
        </row>
        <row r="11626">
          <cell r="A11626">
            <v>98.352999999999994</v>
          </cell>
          <cell r="C11626">
            <v>69.825000000000003</v>
          </cell>
        </row>
        <row r="11627">
          <cell r="A11627">
            <v>93.257999999999996</v>
          </cell>
          <cell r="C11627">
            <v>85.962999999999994</v>
          </cell>
        </row>
        <row r="11628">
          <cell r="A11628">
            <v>143.56</v>
          </cell>
          <cell r="C11628">
            <v>120.46</v>
          </cell>
        </row>
        <row r="11629">
          <cell r="A11629">
            <v>116.37</v>
          </cell>
          <cell r="C11629">
            <v>53.326999999999998</v>
          </cell>
        </row>
        <row r="11630">
          <cell r="A11630">
            <v>96.64</v>
          </cell>
          <cell r="C11630">
            <v>136.80000000000001</v>
          </cell>
        </row>
        <row r="11631">
          <cell r="A11631">
            <v>202.96</v>
          </cell>
          <cell r="C11631">
            <v>73.260000000000005</v>
          </cell>
        </row>
        <row r="11632">
          <cell r="A11632">
            <v>107.06</v>
          </cell>
          <cell r="C11632">
            <v>109.01</v>
          </cell>
        </row>
        <row r="11633">
          <cell r="A11633">
            <v>97.070999999999998</v>
          </cell>
          <cell r="C11633">
            <v>46.73</v>
          </cell>
        </row>
        <row r="11634">
          <cell r="A11634">
            <v>167.64</v>
          </cell>
          <cell r="C11634">
            <v>45.941000000000003</v>
          </cell>
        </row>
        <row r="11635">
          <cell r="A11635">
            <v>173.11</v>
          </cell>
          <cell r="C11635">
            <v>57.280999999999999</v>
          </cell>
        </row>
        <row r="11636">
          <cell r="A11636">
            <v>119.29</v>
          </cell>
          <cell r="C11636">
            <v>214.39</v>
          </cell>
        </row>
        <row r="11637">
          <cell r="A11637">
            <v>133.16</v>
          </cell>
          <cell r="C11637">
            <v>97.64</v>
          </cell>
        </row>
        <row r="11638">
          <cell r="A11638">
            <v>198.39</v>
          </cell>
          <cell r="C11638">
            <v>84.841999999999999</v>
          </cell>
        </row>
        <row r="11639">
          <cell r="A11639">
            <v>77.281999999999996</v>
          </cell>
          <cell r="C11639">
            <v>137.63999999999999</v>
          </cell>
        </row>
        <row r="11640">
          <cell r="A11640">
            <v>70.912000000000006</v>
          </cell>
          <cell r="C11640">
            <v>29.806999999999999</v>
          </cell>
        </row>
        <row r="11641">
          <cell r="A11641">
            <v>74.92</v>
          </cell>
          <cell r="C11641">
            <v>80.454999999999998</v>
          </cell>
        </row>
        <row r="11642">
          <cell r="A11642">
            <v>164.54</v>
          </cell>
          <cell r="C11642">
            <v>56.51</v>
          </cell>
        </row>
        <row r="11643">
          <cell r="A11643">
            <v>123.86</v>
          </cell>
          <cell r="C11643">
            <v>91.584000000000003</v>
          </cell>
        </row>
        <row r="11644">
          <cell r="A11644">
            <v>149.52000000000001</v>
          </cell>
          <cell r="C11644">
            <v>45.076999999999998</v>
          </cell>
        </row>
        <row r="11645">
          <cell r="A11645">
            <v>94.616</v>
          </cell>
          <cell r="C11645">
            <v>162.32</v>
          </cell>
        </row>
        <row r="11646">
          <cell r="A11646">
            <v>26.626999999999999</v>
          </cell>
          <cell r="C11646">
            <v>46.350999999999999</v>
          </cell>
        </row>
        <row r="11647">
          <cell r="A11647">
            <v>167.63</v>
          </cell>
          <cell r="C11647">
            <v>53.683</v>
          </cell>
        </row>
        <row r="11648">
          <cell r="A11648">
            <v>39.261000000000003</v>
          </cell>
          <cell r="C11648">
            <v>103.83</v>
          </cell>
        </row>
        <row r="11649">
          <cell r="A11649">
            <v>70.808000000000007</v>
          </cell>
          <cell r="C11649">
            <v>124.67</v>
          </cell>
        </row>
        <row r="11650">
          <cell r="A11650">
            <v>54.524000000000001</v>
          </cell>
          <cell r="C11650">
            <v>96.341999999999999</v>
          </cell>
        </row>
        <row r="11651">
          <cell r="A11651">
            <v>83.137</v>
          </cell>
          <cell r="C11651">
            <v>113.95</v>
          </cell>
        </row>
        <row r="11652">
          <cell r="A11652">
            <v>56.042999999999999</v>
          </cell>
          <cell r="C11652">
            <v>178.99</v>
          </cell>
        </row>
        <row r="11653">
          <cell r="A11653">
            <v>107.43</v>
          </cell>
          <cell r="C11653">
            <v>73.156000000000006</v>
          </cell>
        </row>
        <row r="11654">
          <cell r="A11654">
            <v>95.956999999999994</v>
          </cell>
          <cell r="C11654">
            <v>68.734999999999999</v>
          </cell>
        </row>
        <row r="11655">
          <cell r="A11655">
            <v>173.11</v>
          </cell>
          <cell r="C11655">
            <v>186.08</v>
          </cell>
        </row>
        <row r="11656">
          <cell r="A11656">
            <v>92.691999999999993</v>
          </cell>
          <cell r="C11656">
            <v>48.41</v>
          </cell>
        </row>
        <row r="11657">
          <cell r="A11657">
            <v>137.44999999999999</v>
          </cell>
          <cell r="C11657">
            <v>122.18</v>
          </cell>
        </row>
        <row r="11658">
          <cell r="A11658">
            <v>59.204999999999998</v>
          </cell>
          <cell r="C11658">
            <v>167.44</v>
          </cell>
        </row>
        <row r="11659">
          <cell r="A11659">
            <v>108.47</v>
          </cell>
          <cell r="C11659">
            <v>109.85</v>
          </cell>
        </row>
        <row r="11660">
          <cell r="A11660">
            <v>90.656999999999996</v>
          </cell>
          <cell r="C11660">
            <v>111.81</v>
          </cell>
        </row>
        <row r="11661">
          <cell r="A11661">
            <v>88.947999999999993</v>
          </cell>
          <cell r="C11661">
            <v>65.224999999999994</v>
          </cell>
        </row>
        <row r="11662">
          <cell r="A11662">
            <v>200.54</v>
          </cell>
          <cell r="C11662">
            <v>88.626999999999995</v>
          </cell>
        </row>
        <row r="11663">
          <cell r="A11663">
            <v>162.49</v>
          </cell>
          <cell r="C11663">
            <v>90.37</v>
          </cell>
        </row>
        <row r="11664">
          <cell r="A11664">
            <v>56.563000000000002</v>
          </cell>
          <cell r="C11664">
            <v>85.063999999999993</v>
          </cell>
        </row>
        <row r="11665">
          <cell r="A11665">
            <v>98.03</v>
          </cell>
          <cell r="C11665">
            <v>130.87</v>
          </cell>
        </row>
        <row r="11666">
          <cell r="A11666">
            <v>290.27999999999997</v>
          </cell>
          <cell r="C11666">
            <v>120.15</v>
          </cell>
        </row>
        <row r="11667">
          <cell r="A11667">
            <v>192.32</v>
          </cell>
          <cell r="C11667">
            <v>114.4</v>
          </cell>
        </row>
        <row r="11668">
          <cell r="A11668">
            <v>117.16</v>
          </cell>
          <cell r="C11668">
            <v>77.533000000000001</v>
          </cell>
        </row>
        <row r="11669">
          <cell r="A11669">
            <v>63.283000000000001</v>
          </cell>
          <cell r="C11669">
            <v>117.16</v>
          </cell>
        </row>
        <row r="11670">
          <cell r="A11670">
            <v>72.138000000000005</v>
          </cell>
          <cell r="C11670">
            <v>118.91</v>
          </cell>
        </row>
        <row r="11671">
          <cell r="A11671">
            <v>41.448</v>
          </cell>
          <cell r="C11671">
            <v>100.55</v>
          </cell>
        </row>
        <row r="11672">
          <cell r="A11672">
            <v>197.79</v>
          </cell>
          <cell r="C11672">
            <v>215.14</v>
          </cell>
        </row>
        <row r="11673">
          <cell r="A11673">
            <v>157.13999999999999</v>
          </cell>
          <cell r="C11673">
            <v>76.034999999999997</v>
          </cell>
        </row>
        <row r="11674">
          <cell r="A11674">
            <v>196.88</v>
          </cell>
          <cell r="C11674">
            <v>90.656999999999996</v>
          </cell>
        </row>
        <row r="11675">
          <cell r="A11675">
            <v>74.206999999999994</v>
          </cell>
          <cell r="C11675">
            <v>54.234000000000002</v>
          </cell>
        </row>
        <row r="11676">
          <cell r="A11676">
            <v>38.843000000000004</v>
          </cell>
          <cell r="C11676">
            <v>48.981000000000002</v>
          </cell>
        </row>
        <row r="11677">
          <cell r="A11677">
            <v>88.186999999999998</v>
          </cell>
          <cell r="C11677">
            <v>74.816000000000003</v>
          </cell>
        </row>
        <row r="11678">
          <cell r="A11678">
            <v>32.926000000000002</v>
          </cell>
          <cell r="C11678">
            <v>128.88</v>
          </cell>
        </row>
        <row r="11679">
          <cell r="A11679">
            <v>56.012999999999998</v>
          </cell>
          <cell r="C11679">
            <v>164.9</v>
          </cell>
        </row>
        <row r="11680">
          <cell r="A11680">
            <v>91.852999999999994</v>
          </cell>
          <cell r="C11680">
            <v>103.29</v>
          </cell>
        </row>
        <row r="11681">
          <cell r="A11681">
            <v>145.72</v>
          </cell>
          <cell r="C11681">
            <v>85.376999999999995</v>
          </cell>
        </row>
        <row r="11682">
          <cell r="A11682">
            <v>138.85</v>
          </cell>
          <cell r="C11682">
            <v>71.358999999999995</v>
          </cell>
        </row>
        <row r="11683">
          <cell r="A11683">
            <v>35.523000000000003</v>
          </cell>
          <cell r="C11683">
            <v>59.426000000000002</v>
          </cell>
        </row>
        <row r="11684">
          <cell r="A11684">
            <v>120.09</v>
          </cell>
          <cell r="C11684">
            <v>89.673000000000002</v>
          </cell>
        </row>
        <row r="11685">
          <cell r="A11685">
            <v>127.32</v>
          </cell>
          <cell r="C11685">
            <v>59.539000000000001</v>
          </cell>
        </row>
        <row r="11686">
          <cell r="A11686">
            <v>161.68</v>
          </cell>
          <cell r="C11686">
            <v>134.85</v>
          </cell>
        </row>
        <row r="11687">
          <cell r="A11687">
            <v>126.67</v>
          </cell>
          <cell r="C11687">
            <v>164.2</v>
          </cell>
        </row>
        <row r="11688">
          <cell r="A11688">
            <v>235.49</v>
          </cell>
          <cell r="C11688">
            <v>24.792999999999999</v>
          </cell>
        </row>
        <row r="11689">
          <cell r="A11689">
            <v>100.41</v>
          </cell>
          <cell r="C11689">
            <v>52.49</v>
          </cell>
        </row>
        <row r="11690">
          <cell r="A11690">
            <v>270.63</v>
          </cell>
          <cell r="C11690">
            <v>178.08</v>
          </cell>
        </row>
        <row r="11691">
          <cell r="A11691">
            <v>74.301000000000002</v>
          </cell>
          <cell r="C11691">
            <v>72.445999999999998</v>
          </cell>
        </row>
        <row r="11692">
          <cell r="A11692">
            <v>88.643000000000001</v>
          </cell>
          <cell r="C11692">
            <v>64.819999999999993</v>
          </cell>
        </row>
        <row r="11693">
          <cell r="A11693">
            <v>100.93</v>
          </cell>
          <cell r="C11693">
            <v>58.676000000000002</v>
          </cell>
        </row>
        <row r="11694">
          <cell r="A11694">
            <v>107.61</v>
          </cell>
          <cell r="C11694">
            <v>81.296999999999997</v>
          </cell>
        </row>
        <row r="11695">
          <cell r="A11695">
            <v>68.977999999999994</v>
          </cell>
          <cell r="C11695">
            <v>73.665000000000006</v>
          </cell>
        </row>
        <row r="11696">
          <cell r="A11696">
            <v>98.629000000000005</v>
          </cell>
          <cell r="C11696">
            <v>95.956999999999994</v>
          </cell>
        </row>
        <row r="11697">
          <cell r="A11697">
            <v>67.725999999999999</v>
          </cell>
          <cell r="C11697">
            <v>112.26</v>
          </cell>
        </row>
        <row r="11698">
          <cell r="A11698">
            <v>86.013999999999996</v>
          </cell>
          <cell r="C11698">
            <v>157.22</v>
          </cell>
        </row>
        <row r="11699">
          <cell r="A11699">
            <v>92.150999999999996</v>
          </cell>
          <cell r="C11699">
            <v>247.35</v>
          </cell>
        </row>
        <row r="11700">
          <cell r="A11700">
            <v>73.260000000000005</v>
          </cell>
          <cell r="C11700">
            <v>69.382999999999996</v>
          </cell>
        </row>
        <row r="11701">
          <cell r="A11701">
            <v>55.655999999999999</v>
          </cell>
          <cell r="C11701">
            <v>89.673000000000002</v>
          </cell>
        </row>
        <row r="11702">
          <cell r="A11702">
            <v>129.43</v>
          </cell>
          <cell r="C11702">
            <v>231.38</v>
          </cell>
        </row>
        <row r="11703">
          <cell r="A11703">
            <v>138.28</v>
          </cell>
          <cell r="C11703">
            <v>228.2</v>
          </cell>
        </row>
        <row r="11704">
          <cell r="A11704">
            <v>72.652000000000001</v>
          </cell>
          <cell r="C11704">
            <v>225.87</v>
          </cell>
        </row>
        <row r="11705">
          <cell r="A11705">
            <v>115.78</v>
          </cell>
          <cell r="C11705">
            <v>222</v>
          </cell>
        </row>
        <row r="11706">
          <cell r="A11706">
            <v>56.258000000000003</v>
          </cell>
          <cell r="C11706">
            <v>111.12</v>
          </cell>
        </row>
        <row r="11707">
          <cell r="A11707">
            <v>41.283000000000001</v>
          </cell>
          <cell r="C11707">
            <v>63.164999999999999</v>
          </cell>
        </row>
        <row r="11708">
          <cell r="A11708">
            <v>67.519000000000005</v>
          </cell>
          <cell r="C11708">
            <v>103.29</v>
          </cell>
        </row>
        <row r="11709">
          <cell r="A11709">
            <v>138.22</v>
          </cell>
          <cell r="C11709">
            <v>127.84</v>
          </cell>
        </row>
        <row r="11710">
          <cell r="A11710">
            <v>70.533000000000001</v>
          </cell>
          <cell r="C11710">
            <v>75.311000000000007</v>
          </cell>
        </row>
        <row r="11711">
          <cell r="A11711">
            <v>227.27</v>
          </cell>
          <cell r="C11711">
            <v>149.11000000000001</v>
          </cell>
        </row>
        <row r="11712">
          <cell r="A11712">
            <v>258.47000000000003</v>
          </cell>
          <cell r="C11712">
            <v>153.71</v>
          </cell>
        </row>
        <row r="11713">
          <cell r="A11713">
            <v>128.27000000000001</v>
          </cell>
          <cell r="C11713">
            <v>87.001000000000005</v>
          </cell>
        </row>
        <row r="11714">
          <cell r="A11714">
            <v>150.84</v>
          </cell>
          <cell r="C11714">
            <v>107.01</v>
          </cell>
        </row>
        <row r="11715">
          <cell r="A11715">
            <v>77.058000000000007</v>
          </cell>
          <cell r="C11715">
            <v>92.935000000000002</v>
          </cell>
        </row>
        <row r="11716">
          <cell r="A11716">
            <v>160.88</v>
          </cell>
          <cell r="C11716">
            <v>85.522000000000006</v>
          </cell>
        </row>
        <row r="11717">
          <cell r="A11717">
            <v>40.801000000000002</v>
          </cell>
          <cell r="C11717">
            <v>31.818000000000001</v>
          </cell>
        </row>
        <row r="11718">
          <cell r="A11718">
            <v>30.082999999999998</v>
          </cell>
          <cell r="C11718">
            <v>61.353000000000002</v>
          </cell>
        </row>
        <row r="11719">
          <cell r="A11719">
            <v>128.47999999999999</v>
          </cell>
          <cell r="C11719">
            <v>161.99</v>
          </cell>
        </row>
        <row r="11720">
          <cell r="A11720">
            <v>106.26</v>
          </cell>
          <cell r="C11720">
            <v>135.21</v>
          </cell>
        </row>
        <row r="11721">
          <cell r="A11721">
            <v>91.960999999999999</v>
          </cell>
          <cell r="C11721">
            <v>109.75</v>
          </cell>
        </row>
        <row r="11722">
          <cell r="A11722">
            <v>103.56</v>
          </cell>
          <cell r="C11722">
            <v>70.977000000000004</v>
          </cell>
        </row>
        <row r="11723">
          <cell r="A11723">
            <v>126.69</v>
          </cell>
          <cell r="C11723">
            <v>102.52</v>
          </cell>
        </row>
        <row r="11724">
          <cell r="A11724">
            <v>108.98</v>
          </cell>
          <cell r="C11724">
            <v>69.611999999999995</v>
          </cell>
        </row>
        <row r="11725">
          <cell r="A11725">
            <v>178.32</v>
          </cell>
          <cell r="C11725">
            <v>147.34</v>
          </cell>
        </row>
        <row r="11726">
          <cell r="A11726">
            <v>107.67</v>
          </cell>
          <cell r="C11726">
            <v>188.87</v>
          </cell>
        </row>
        <row r="11727">
          <cell r="A11727">
            <v>48.314</v>
          </cell>
          <cell r="C11727">
            <v>209.11</v>
          </cell>
        </row>
        <row r="11728">
          <cell r="A11728">
            <v>106.93</v>
          </cell>
          <cell r="C11728">
            <v>98.816000000000003</v>
          </cell>
        </row>
        <row r="11729">
          <cell r="A11729">
            <v>80.959999999999994</v>
          </cell>
          <cell r="C11729">
            <v>148.28</v>
          </cell>
        </row>
        <row r="11730">
          <cell r="A11730">
            <v>177.71</v>
          </cell>
          <cell r="C11730">
            <v>110.31</v>
          </cell>
        </row>
        <row r="11731">
          <cell r="A11731">
            <v>61.999000000000002</v>
          </cell>
          <cell r="C11731">
            <v>67.519000000000005</v>
          </cell>
        </row>
        <row r="11732">
          <cell r="A11732">
            <v>113.93</v>
          </cell>
          <cell r="C11732">
            <v>115.82</v>
          </cell>
        </row>
        <row r="11733">
          <cell r="A11733">
            <v>80.706000000000003</v>
          </cell>
          <cell r="C11733">
            <v>59.244999999999997</v>
          </cell>
        </row>
        <row r="11734">
          <cell r="A11734">
            <v>228.09</v>
          </cell>
          <cell r="C11734">
            <v>108.75</v>
          </cell>
        </row>
        <row r="11735">
          <cell r="A11735">
            <v>88.941999999999993</v>
          </cell>
          <cell r="C11735">
            <v>146.54</v>
          </cell>
        </row>
        <row r="11736">
          <cell r="A11736">
            <v>77.281999999999996</v>
          </cell>
          <cell r="C11736">
            <v>205.46</v>
          </cell>
        </row>
        <row r="11737">
          <cell r="A11737">
            <v>88.947999999999993</v>
          </cell>
          <cell r="C11737">
            <v>97.69</v>
          </cell>
        </row>
        <row r="11738">
          <cell r="A11738">
            <v>62.890999999999998</v>
          </cell>
          <cell r="C11738">
            <v>57.018999999999998</v>
          </cell>
        </row>
        <row r="11739">
          <cell r="A11739">
            <v>95.501999999999995</v>
          </cell>
          <cell r="C11739">
            <v>96.19</v>
          </cell>
        </row>
        <row r="11740">
          <cell r="A11740">
            <v>111.74</v>
          </cell>
          <cell r="C11740">
            <v>140.72</v>
          </cell>
        </row>
        <row r="11741">
          <cell r="A11741">
            <v>58.676000000000002</v>
          </cell>
          <cell r="C11741">
            <v>107.79</v>
          </cell>
        </row>
        <row r="11742">
          <cell r="A11742">
            <v>72.484999999999999</v>
          </cell>
          <cell r="C11742">
            <v>53.252000000000002</v>
          </cell>
        </row>
        <row r="11743">
          <cell r="A11743">
            <v>83.228999999999999</v>
          </cell>
          <cell r="C11743">
            <v>31.462</v>
          </cell>
        </row>
        <row r="11744">
          <cell r="A11744">
            <v>36.283999999999999</v>
          </cell>
          <cell r="C11744">
            <v>111.28</v>
          </cell>
        </row>
        <row r="11745">
          <cell r="A11745">
            <v>118.05</v>
          </cell>
          <cell r="C11745">
            <v>58.661000000000001</v>
          </cell>
        </row>
        <row r="11746">
          <cell r="A11746">
            <v>102.73</v>
          </cell>
          <cell r="C11746">
            <v>69.39</v>
          </cell>
        </row>
        <row r="11747">
          <cell r="A11747">
            <v>103.44</v>
          </cell>
          <cell r="C11747">
            <v>123.65</v>
          </cell>
        </row>
        <row r="11748">
          <cell r="A11748">
            <v>48.112000000000002</v>
          </cell>
          <cell r="C11748">
            <v>46.890999999999998</v>
          </cell>
        </row>
        <row r="11749">
          <cell r="A11749">
            <v>61.962000000000003</v>
          </cell>
          <cell r="C11749">
            <v>97.602000000000004</v>
          </cell>
        </row>
        <row r="11750">
          <cell r="A11750">
            <v>101.38</v>
          </cell>
          <cell r="C11750">
            <v>184.36</v>
          </cell>
        </row>
        <row r="11751">
          <cell r="A11751">
            <v>67.275000000000006</v>
          </cell>
          <cell r="C11751">
            <v>92.47</v>
          </cell>
        </row>
        <row r="11752">
          <cell r="A11752">
            <v>84.326999999999998</v>
          </cell>
          <cell r="C11752">
            <v>73.665000000000006</v>
          </cell>
        </row>
        <row r="11753">
          <cell r="A11753">
            <v>77.379000000000005</v>
          </cell>
          <cell r="C11753">
            <v>77.662000000000006</v>
          </cell>
        </row>
        <row r="11754">
          <cell r="A11754">
            <v>133.12</v>
          </cell>
          <cell r="C11754">
            <v>60.682000000000002</v>
          </cell>
        </row>
        <row r="11755">
          <cell r="A11755">
            <v>107.83</v>
          </cell>
          <cell r="C11755">
            <v>120.53</v>
          </cell>
        </row>
        <row r="11756">
          <cell r="A11756">
            <v>50.107999999999997</v>
          </cell>
          <cell r="C11756">
            <v>131.65</v>
          </cell>
        </row>
        <row r="11757">
          <cell r="A11757">
            <v>77.748000000000005</v>
          </cell>
          <cell r="C11757">
            <v>130.84</v>
          </cell>
        </row>
        <row r="11758">
          <cell r="A11758">
            <v>101.11</v>
          </cell>
          <cell r="C11758">
            <v>79.646000000000001</v>
          </cell>
        </row>
        <row r="11759">
          <cell r="A11759">
            <v>50.561999999999998</v>
          </cell>
          <cell r="C11759">
            <v>27.904</v>
          </cell>
        </row>
        <row r="11760">
          <cell r="A11760">
            <v>60.59</v>
          </cell>
          <cell r="C11760">
            <v>105.4</v>
          </cell>
        </row>
        <row r="11761">
          <cell r="A11761">
            <v>67.902000000000001</v>
          </cell>
          <cell r="C11761">
            <v>102.66</v>
          </cell>
        </row>
        <row r="11762">
          <cell r="A11762">
            <v>42.338000000000001</v>
          </cell>
          <cell r="C11762">
            <v>109.71</v>
          </cell>
        </row>
        <row r="11763">
          <cell r="A11763">
            <v>34.009</v>
          </cell>
          <cell r="C11763">
            <v>50.177999999999997</v>
          </cell>
        </row>
        <row r="11764">
          <cell r="A11764">
            <v>112.88</v>
          </cell>
          <cell r="C11764">
            <v>143.44999999999999</v>
          </cell>
        </row>
        <row r="11765">
          <cell r="A11765">
            <v>31.800999999999998</v>
          </cell>
          <cell r="C11765">
            <v>45.076999999999998</v>
          </cell>
        </row>
        <row r="11766">
          <cell r="A11766">
            <v>49.463000000000001</v>
          </cell>
          <cell r="C11766">
            <v>198.39</v>
          </cell>
        </row>
        <row r="11767">
          <cell r="A11767">
            <v>71.349000000000004</v>
          </cell>
          <cell r="C11767">
            <v>70.256</v>
          </cell>
        </row>
        <row r="11768">
          <cell r="A11768">
            <v>89.703000000000003</v>
          </cell>
          <cell r="C11768">
            <v>103.59</v>
          </cell>
        </row>
        <row r="11769">
          <cell r="A11769">
            <v>103.34</v>
          </cell>
          <cell r="C11769">
            <v>107.57</v>
          </cell>
        </row>
        <row r="11770">
          <cell r="A11770">
            <v>96.015000000000001</v>
          </cell>
          <cell r="C11770">
            <v>99.510999999999996</v>
          </cell>
        </row>
        <row r="11771">
          <cell r="A11771">
            <v>103.28</v>
          </cell>
          <cell r="C11771">
            <v>79.906000000000006</v>
          </cell>
        </row>
        <row r="11772">
          <cell r="A11772">
            <v>75.378</v>
          </cell>
          <cell r="C11772">
            <v>82.171000000000006</v>
          </cell>
        </row>
        <row r="11773">
          <cell r="A11773">
            <v>150.85</v>
          </cell>
          <cell r="C11773">
            <v>128.47999999999999</v>
          </cell>
        </row>
        <row r="11774">
          <cell r="A11774">
            <v>57.531999999999996</v>
          </cell>
          <cell r="C11774">
            <v>82.426000000000002</v>
          </cell>
        </row>
        <row r="11775">
          <cell r="A11775">
            <v>79.762</v>
          </cell>
          <cell r="C11775">
            <v>56.359000000000002</v>
          </cell>
        </row>
        <row r="11776">
          <cell r="A11776">
            <v>95.417000000000002</v>
          </cell>
          <cell r="C11776">
            <v>153.09</v>
          </cell>
        </row>
        <row r="11777">
          <cell r="A11777">
            <v>125.23</v>
          </cell>
          <cell r="C11777">
            <v>88.947999999999993</v>
          </cell>
        </row>
        <row r="11778">
          <cell r="A11778">
            <v>54.204999999999998</v>
          </cell>
          <cell r="C11778">
            <v>61.65</v>
          </cell>
        </row>
        <row r="11779">
          <cell r="A11779">
            <v>80.858999999999995</v>
          </cell>
          <cell r="C11779">
            <v>146.21</v>
          </cell>
        </row>
        <row r="11780">
          <cell r="A11780">
            <v>69.953999999999994</v>
          </cell>
          <cell r="C11780">
            <v>46.704000000000001</v>
          </cell>
        </row>
        <row r="11781">
          <cell r="A11781">
            <v>57.009</v>
          </cell>
          <cell r="C11781">
            <v>142.07</v>
          </cell>
        </row>
        <row r="11782">
          <cell r="A11782">
            <v>72.652000000000001</v>
          </cell>
          <cell r="C11782">
            <v>102.73</v>
          </cell>
        </row>
        <row r="11783">
          <cell r="A11783">
            <v>38.261000000000003</v>
          </cell>
          <cell r="C11783">
            <v>125.72</v>
          </cell>
        </row>
        <row r="11784">
          <cell r="C11784">
            <v>124.83</v>
          </cell>
        </row>
        <row r="11785">
          <cell r="C11785">
            <v>54.066000000000003</v>
          </cell>
        </row>
        <row r="11786">
          <cell r="C11786">
            <v>47.848999999999997</v>
          </cell>
        </row>
        <row r="11787">
          <cell r="C11787">
            <v>118.18</v>
          </cell>
        </row>
        <row r="11788">
          <cell r="C11788">
            <v>43.31</v>
          </cell>
        </row>
        <row r="11789">
          <cell r="C11789">
            <v>69.597999999999999</v>
          </cell>
        </row>
        <row r="11790">
          <cell r="C11790">
            <v>152.07</v>
          </cell>
        </row>
        <row r="11791">
          <cell r="C11791">
            <v>84.658000000000001</v>
          </cell>
        </row>
        <row r="11792">
          <cell r="C11792">
            <v>69.92</v>
          </cell>
        </row>
        <row r="11793">
          <cell r="C11793">
            <v>41.164000000000001</v>
          </cell>
        </row>
        <row r="11794">
          <cell r="C11794">
            <v>65.305000000000007</v>
          </cell>
        </row>
        <row r="11795">
          <cell r="C11795">
            <v>207.68</v>
          </cell>
        </row>
        <row r="11796">
          <cell r="C11796">
            <v>111.69</v>
          </cell>
        </row>
        <row r="11797">
          <cell r="C11797">
            <v>78.516000000000005</v>
          </cell>
        </row>
        <row r="11798">
          <cell r="C11798">
            <v>108.37</v>
          </cell>
        </row>
        <row r="11799">
          <cell r="C11799">
            <v>98.581999999999994</v>
          </cell>
        </row>
        <row r="11800">
          <cell r="C11800">
            <v>109.94</v>
          </cell>
        </row>
        <row r="11801">
          <cell r="C11801">
            <v>94.465000000000003</v>
          </cell>
        </row>
        <row r="11802">
          <cell r="C11802">
            <v>128</v>
          </cell>
        </row>
        <row r="11803">
          <cell r="C11803">
            <v>83.265000000000001</v>
          </cell>
        </row>
        <row r="11804">
          <cell r="C11804">
            <v>80.683000000000007</v>
          </cell>
        </row>
        <row r="11805">
          <cell r="C11805">
            <v>46.000999999999998</v>
          </cell>
        </row>
        <row r="11806">
          <cell r="C11806">
            <v>68.355000000000004</v>
          </cell>
        </row>
        <row r="11807">
          <cell r="C11807">
            <v>160.53</v>
          </cell>
        </row>
        <row r="11808">
          <cell r="C11808">
            <v>135.72</v>
          </cell>
        </row>
        <row r="11809">
          <cell r="C11809">
            <v>91.582999999999998</v>
          </cell>
        </row>
        <row r="11810">
          <cell r="C11810">
            <v>153.83000000000001</v>
          </cell>
        </row>
        <row r="11811">
          <cell r="C11811">
            <v>157.68</v>
          </cell>
        </row>
        <row r="11812">
          <cell r="C11812">
            <v>40.552</v>
          </cell>
        </row>
        <row r="11813">
          <cell r="C11813">
            <v>78.323999999999998</v>
          </cell>
        </row>
        <row r="11814">
          <cell r="C11814">
            <v>40.552</v>
          </cell>
        </row>
        <row r="11815">
          <cell r="C11815">
            <v>47.558999999999997</v>
          </cell>
        </row>
        <row r="11816">
          <cell r="C11816">
            <v>108.46</v>
          </cell>
        </row>
        <row r="11817">
          <cell r="C11817">
            <v>125.22</v>
          </cell>
        </row>
        <row r="11818">
          <cell r="C11818">
            <v>57.96</v>
          </cell>
        </row>
        <row r="11819">
          <cell r="C11819">
            <v>50.424999999999997</v>
          </cell>
        </row>
        <row r="11820">
          <cell r="C11820">
            <v>148.97999999999999</v>
          </cell>
        </row>
        <row r="11821">
          <cell r="C11821">
            <v>83.228999999999999</v>
          </cell>
        </row>
        <row r="11822">
          <cell r="C11822">
            <v>133.13</v>
          </cell>
        </row>
        <row r="11823">
          <cell r="C11823">
            <v>138.25</v>
          </cell>
        </row>
        <row r="11824">
          <cell r="C11824">
            <v>47.27</v>
          </cell>
        </row>
        <row r="11825">
          <cell r="C11825">
            <v>97.471999999999994</v>
          </cell>
        </row>
        <row r="11826">
          <cell r="C11826">
            <v>169.09</v>
          </cell>
        </row>
        <row r="11827">
          <cell r="C11827">
            <v>46.462000000000003</v>
          </cell>
        </row>
        <row r="11828">
          <cell r="C11828">
            <v>108.67</v>
          </cell>
        </row>
        <row r="11829">
          <cell r="C11829">
            <v>69.593999999999994</v>
          </cell>
        </row>
        <row r="11830">
          <cell r="C11830">
            <v>164.9</v>
          </cell>
        </row>
        <row r="11831">
          <cell r="C11831">
            <v>120.49</v>
          </cell>
        </row>
        <row r="11832">
          <cell r="C11832">
            <v>77.674000000000007</v>
          </cell>
        </row>
        <row r="11833">
          <cell r="C11833">
            <v>69.825000000000003</v>
          </cell>
        </row>
        <row r="11834">
          <cell r="C11834">
            <v>82.171000000000006</v>
          </cell>
        </row>
        <row r="11835">
          <cell r="C11835">
            <v>143.01</v>
          </cell>
        </row>
        <row r="11836">
          <cell r="C11836">
            <v>117.89</v>
          </cell>
        </row>
        <row r="11837">
          <cell r="C11837">
            <v>107.57</v>
          </cell>
        </row>
        <row r="11838">
          <cell r="C11838">
            <v>102.72</v>
          </cell>
        </row>
        <row r="11839">
          <cell r="C11839">
            <v>80.238</v>
          </cell>
        </row>
        <row r="11840">
          <cell r="C11840">
            <v>98.418000000000006</v>
          </cell>
        </row>
        <row r="11841">
          <cell r="C11841">
            <v>36.847000000000001</v>
          </cell>
        </row>
        <row r="11842">
          <cell r="C11842">
            <v>58.49</v>
          </cell>
        </row>
        <row r="11843">
          <cell r="C11843">
            <v>70.977000000000004</v>
          </cell>
        </row>
        <row r="11844">
          <cell r="C11844">
            <v>129.38</v>
          </cell>
        </row>
        <row r="11845">
          <cell r="C11845">
            <v>129.38</v>
          </cell>
        </row>
        <row r="11846">
          <cell r="C11846">
            <v>107.97</v>
          </cell>
        </row>
        <row r="11847">
          <cell r="C11847">
            <v>94.766999999999996</v>
          </cell>
        </row>
        <row r="11848">
          <cell r="C11848">
            <v>185.25</v>
          </cell>
        </row>
        <row r="11849">
          <cell r="C11849">
            <v>55.884999999999998</v>
          </cell>
        </row>
        <row r="11850">
          <cell r="C11850">
            <v>145.34</v>
          </cell>
        </row>
        <row r="11851">
          <cell r="C11851">
            <v>77.373999999999995</v>
          </cell>
        </row>
        <row r="11852">
          <cell r="C11852">
            <v>65.5</v>
          </cell>
        </row>
        <row r="11853">
          <cell r="C11853">
            <v>119.45</v>
          </cell>
        </row>
        <row r="11854">
          <cell r="C11854">
            <v>35.676000000000002</v>
          </cell>
        </row>
        <row r="11855">
          <cell r="C11855">
            <v>67.031999999999996</v>
          </cell>
        </row>
        <row r="11856">
          <cell r="C11856">
            <v>79.453999999999994</v>
          </cell>
        </row>
        <row r="11857">
          <cell r="C11857">
            <v>97.602000000000004</v>
          </cell>
        </row>
        <row r="11858">
          <cell r="C11858">
            <v>41.704000000000001</v>
          </cell>
        </row>
        <row r="11859">
          <cell r="C11859">
            <v>69.010000000000005</v>
          </cell>
        </row>
        <row r="11860">
          <cell r="C11860">
            <v>49.35</v>
          </cell>
        </row>
        <row r="11861">
          <cell r="C11861">
            <v>61.161000000000001</v>
          </cell>
        </row>
        <row r="11862">
          <cell r="C11862">
            <v>72.492000000000004</v>
          </cell>
        </row>
        <row r="11863">
          <cell r="C11863">
            <v>109.6</v>
          </cell>
        </row>
        <row r="11864">
          <cell r="C11864">
            <v>102.52</v>
          </cell>
        </row>
        <row r="11865">
          <cell r="C11865">
            <v>110.8</v>
          </cell>
        </row>
        <row r="11866">
          <cell r="C11866">
            <v>64.802999999999997</v>
          </cell>
        </row>
        <row r="11867">
          <cell r="C11867">
            <v>145.72</v>
          </cell>
        </row>
        <row r="11868">
          <cell r="C11868">
            <v>106.58</v>
          </cell>
        </row>
        <row r="11869">
          <cell r="C11869">
            <v>95.741</v>
          </cell>
        </row>
        <row r="11870">
          <cell r="C11870">
            <v>90.534000000000006</v>
          </cell>
        </row>
        <row r="11871">
          <cell r="C11871">
            <v>90.971999999999994</v>
          </cell>
        </row>
        <row r="11872">
          <cell r="C11872">
            <v>57.661999999999999</v>
          </cell>
        </row>
        <row r="11873">
          <cell r="C11873">
            <v>109.24</v>
          </cell>
        </row>
        <row r="11874">
          <cell r="C11874">
            <v>58.37</v>
          </cell>
        </row>
        <row r="11875">
          <cell r="C11875">
            <v>76.034999999999997</v>
          </cell>
        </row>
        <row r="11876">
          <cell r="C11876">
            <v>132.01</v>
          </cell>
        </row>
        <row r="11877">
          <cell r="C11877">
            <v>122.17</v>
          </cell>
        </row>
        <row r="11878">
          <cell r="C11878">
            <v>160.53</v>
          </cell>
        </row>
        <row r="11879">
          <cell r="C11879">
            <v>114.76</v>
          </cell>
        </row>
        <row r="11880">
          <cell r="C11880">
            <v>29.443999999999999</v>
          </cell>
        </row>
        <row r="11881">
          <cell r="C11881">
            <v>80.468999999999994</v>
          </cell>
        </row>
        <row r="11882">
          <cell r="C11882">
            <v>94.400999999999996</v>
          </cell>
        </row>
        <row r="11883">
          <cell r="C11883">
            <v>166.39</v>
          </cell>
        </row>
        <row r="11884">
          <cell r="C11884">
            <v>147.69</v>
          </cell>
        </row>
        <row r="11885">
          <cell r="C11885">
            <v>85.212000000000003</v>
          </cell>
        </row>
        <row r="11886">
          <cell r="C11886">
            <v>38.299999999999997</v>
          </cell>
        </row>
        <row r="11887">
          <cell r="C11887">
            <v>164.81</v>
          </cell>
        </row>
        <row r="11888">
          <cell r="C11888">
            <v>184.16</v>
          </cell>
        </row>
        <row r="11889">
          <cell r="C11889">
            <v>73.233000000000004</v>
          </cell>
        </row>
        <row r="11890">
          <cell r="C11890">
            <v>41.283000000000001</v>
          </cell>
        </row>
        <row r="11891">
          <cell r="C11891">
            <v>70.912000000000006</v>
          </cell>
        </row>
        <row r="11892">
          <cell r="C11892">
            <v>156.86000000000001</v>
          </cell>
        </row>
        <row r="11893">
          <cell r="C11893">
            <v>68.224000000000004</v>
          </cell>
        </row>
        <row r="11894">
          <cell r="C11894">
            <v>87.676000000000002</v>
          </cell>
        </row>
        <row r="11895">
          <cell r="C11895">
            <v>81.337999999999994</v>
          </cell>
        </row>
        <row r="11896">
          <cell r="C11896">
            <v>229.41</v>
          </cell>
        </row>
        <row r="11897">
          <cell r="C11897">
            <v>31.530999999999999</v>
          </cell>
        </row>
        <row r="11898">
          <cell r="C11898">
            <v>88.596000000000004</v>
          </cell>
        </row>
        <row r="11899">
          <cell r="C11899">
            <v>52.555</v>
          </cell>
        </row>
        <row r="11900">
          <cell r="C11900">
            <v>70.088999999999999</v>
          </cell>
        </row>
        <row r="11901">
          <cell r="C11901">
            <v>40.715000000000003</v>
          </cell>
        </row>
        <row r="11902">
          <cell r="C11902">
            <v>85.265000000000001</v>
          </cell>
        </row>
        <row r="11903">
          <cell r="C11903">
            <v>71.450999999999993</v>
          </cell>
        </row>
        <row r="11904">
          <cell r="C11904">
            <v>83.614000000000004</v>
          </cell>
        </row>
        <row r="11905">
          <cell r="C11905">
            <v>161.12</v>
          </cell>
        </row>
        <row r="11906">
          <cell r="C11906">
            <v>74.415000000000006</v>
          </cell>
        </row>
        <row r="11907">
          <cell r="C11907">
            <v>124.4</v>
          </cell>
        </row>
        <row r="11908">
          <cell r="C11908">
            <v>88.337999999999994</v>
          </cell>
        </row>
        <row r="11909">
          <cell r="C11909">
            <v>77.191999999999993</v>
          </cell>
        </row>
        <row r="11910">
          <cell r="C11910">
            <v>72.484999999999999</v>
          </cell>
        </row>
        <row r="11911">
          <cell r="C11911">
            <v>41.448</v>
          </cell>
        </row>
        <row r="11912">
          <cell r="C11912">
            <v>66.992999999999995</v>
          </cell>
        </row>
        <row r="11913">
          <cell r="C11913">
            <v>136.75</v>
          </cell>
        </row>
        <row r="11914">
          <cell r="C11914">
            <v>132.76</v>
          </cell>
        </row>
        <row r="11915">
          <cell r="C11915">
            <v>83.228999999999999</v>
          </cell>
        </row>
        <row r="11916">
          <cell r="C11916">
            <v>63.536999999999999</v>
          </cell>
        </row>
        <row r="11917">
          <cell r="C11917">
            <v>310.85000000000002</v>
          </cell>
        </row>
        <row r="11918">
          <cell r="C11918">
            <v>179.39</v>
          </cell>
        </row>
        <row r="11919">
          <cell r="C11919">
            <v>122.74</v>
          </cell>
        </row>
        <row r="11920">
          <cell r="C11920">
            <v>48.423000000000002</v>
          </cell>
        </row>
        <row r="11921">
          <cell r="C11921">
            <v>68.421999999999997</v>
          </cell>
        </row>
        <row r="11922">
          <cell r="C11922">
            <v>48.793999999999997</v>
          </cell>
        </row>
        <row r="11923">
          <cell r="C11923">
            <v>58.981000000000002</v>
          </cell>
        </row>
        <row r="11924">
          <cell r="C11924">
            <v>199.59</v>
          </cell>
        </row>
        <row r="11925">
          <cell r="C11925">
            <v>158.08000000000001</v>
          </cell>
        </row>
        <row r="11926">
          <cell r="C11926">
            <v>160.33000000000001</v>
          </cell>
        </row>
        <row r="11927">
          <cell r="C11927">
            <v>70.983000000000004</v>
          </cell>
        </row>
        <row r="11928">
          <cell r="C11928">
            <v>63.726999999999997</v>
          </cell>
        </row>
        <row r="11929">
          <cell r="C11929">
            <v>115.88</v>
          </cell>
        </row>
        <row r="11930">
          <cell r="C11930">
            <v>92.438999999999993</v>
          </cell>
        </row>
        <row r="11931">
          <cell r="C11931">
            <v>83.358000000000004</v>
          </cell>
        </row>
        <row r="11932">
          <cell r="C11932">
            <v>101.21</v>
          </cell>
        </row>
        <row r="11933">
          <cell r="C11933">
            <v>69.721000000000004</v>
          </cell>
        </row>
        <row r="11934">
          <cell r="C11934">
            <v>95.572999999999993</v>
          </cell>
        </row>
        <row r="11935">
          <cell r="C11935">
            <v>135.58000000000001</v>
          </cell>
        </row>
        <row r="11936">
          <cell r="C11936">
            <v>161.68</v>
          </cell>
        </row>
        <row r="11937">
          <cell r="C11937">
            <v>146.54</v>
          </cell>
        </row>
        <row r="11938">
          <cell r="C11938">
            <v>238.92</v>
          </cell>
        </row>
        <row r="11939">
          <cell r="C11939">
            <v>160.79</v>
          </cell>
        </row>
        <row r="11940">
          <cell r="C11940">
            <v>225.67</v>
          </cell>
        </row>
        <row r="11941">
          <cell r="C11941">
            <v>46.158000000000001</v>
          </cell>
        </row>
        <row r="11942">
          <cell r="C11942">
            <v>101.69</v>
          </cell>
        </row>
        <row r="11943">
          <cell r="C11943">
            <v>110.34</v>
          </cell>
        </row>
        <row r="11944">
          <cell r="C11944">
            <v>153.34</v>
          </cell>
        </row>
        <row r="11945">
          <cell r="C11945">
            <v>84.753</v>
          </cell>
        </row>
        <row r="11946">
          <cell r="C11946">
            <v>64.650000000000006</v>
          </cell>
        </row>
        <row r="11947">
          <cell r="C11947">
            <v>75.102999999999994</v>
          </cell>
        </row>
        <row r="11948">
          <cell r="C11948">
            <v>136.66999999999999</v>
          </cell>
        </row>
        <row r="11949">
          <cell r="C11949">
            <v>79.712999999999994</v>
          </cell>
        </row>
        <row r="11950">
          <cell r="C11950">
            <v>74.793000000000006</v>
          </cell>
        </row>
        <row r="11951">
          <cell r="C11951">
            <v>106.93</v>
          </cell>
        </row>
        <row r="11952">
          <cell r="C11952">
            <v>50.283999999999999</v>
          </cell>
        </row>
        <row r="11953">
          <cell r="C11953">
            <v>100.02</v>
          </cell>
        </row>
        <row r="11954">
          <cell r="C11954">
            <v>185.08</v>
          </cell>
        </row>
        <row r="11955">
          <cell r="C11955">
            <v>117.22</v>
          </cell>
        </row>
        <row r="11956">
          <cell r="C11956">
            <v>196.27</v>
          </cell>
        </row>
        <row r="11957">
          <cell r="C11957">
            <v>234.81</v>
          </cell>
        </row>
        <row r="11958">
          <cell r="C11958">
            <v>110.53</v>
          </cell>
        </row>
        <row r="11959">
          <cell r="C11959">
            <v>84.567999999999998</v>
          </cell>
        </row>
        <row r="11960">
          <cell r="C11960">
            <v>93.992000000000004</v>
          </cell>
        </row>
        <row r="11961">
          <cell r="C11961">
            <v>195.17</v>
          </cell>
        </row>
        <row r="11962">
          <cell r="C11962">
            <v>63.826999999999998</v>
          </cell>
        </row>
        <row r="11963">
          <cell r="C11963">
            <v>139.27000000000001</v>
          </cell>
        </row>
        <row r="11964">
          <cell r="C11964">
            <v>94.402000000000001</v>
          </cell>
        </row>
        <row r="11965">
          <cell r="C11965">
            <v>101.89</v>
          </cell>
        </row>
        <row r="11966">
          <cell r="C11966">
            <v>71.501000000000005</v>
          </cell>
        </row>
        <row r="11967">
          <cell r="C11967">
            <v>101.65</v>
          </cell>
        </row>
        <row r="11968">
          <cell r="C11968">
            <v>117.55</v>
          </cell>
        </row>
        <row r="11969">
          <cell r="C11969">
            <v>108.98</v>
          </cell>
        </row>
        <row r="11970">
          <cell r="C11970">
            <v>73.260000000000005</v>
          </cell>
        </row>
        <row r="11971">
          <cell r="C11971">
            <v>93.344999999999999</v>
          </cell>
        </row>
        <row r="11972">
          <cell r="C11972">
            <v>81.296999999999997</v>
          </cell>
        </row>
        <row r="11973">
          <cell r="C11973">
            <v>179.31</v>
          </cell>
        </row>
        <row r="11974">
          <cell r="C11974">
            <v>58.673999999999999</v>
          </cell>
        </row>
        <row r="11975">
          <cell r="C11975">
            <v>47.287999999999997</v>
          </cell>
        </row>
        <row r="11976">
          <cell r="C11976">
            <v>73.039000000000001</v>
          </cell>
        </row>
        <row r="11977">
          <cell r="C11977">
            <v>48.847999999999999</v>
          </cell>
        </row>
        <row r="11978">
          <cell r="C11978">
            <v>107.9</v>
          </cell>
        </row>
        <row r="11979">
          <cell r="C11979">
            <v>61.558</v>
          </cell>
        </row>
        <row r="11980">
          <cell r="C11980">
            <v>50.155000000000001</v>
          </cell>
        </row>
        <row r="11981">
          <cell r="C11981">
            <v>189.62</v>
          </cell>
        </row>
        <row r="11982">
          <cell r="C11982">
            <v>66.325000000000003</v>
          </cell>
        </row>
        <row r="11983">
          <cell r="C11983">
            <v>70.918999999999997</v>
          </cell>
        </row>
        <row r="11984">
          <cell r="C11984">
            <v>78.655000000000001</v>
          </cell>
        </row>
        <row r="11985">
          <cell r="C11985">
            <v>209.69</v>
          </cell>
        </row>
        <row r="11986">
          <cell r="C11986">
            <v>81.784000000000006</v>
          </cell>
        </row>
        <row r="11987">
          <cell r="C11987">
            <v>54.548999999999999</v>
          </cell>
        </row>
        <row r="11988">
          <cell r="C11988">
            <v>60.436</v>
          </cell>
        </row>
        <row r="11989">
          <cell r="C11989">
            <v>100.74</v>
          </cell>
        </row>
        <row r="11990">
          <cell r="C11990">
            <v>58.49</v>
          </cell>
        </row>
        <row r="11991">
          <cell r="C11991">
            <v>74.92</v>
          </cell>
        </row>
        <row r="11992">
          <cell r="C11992">
            <v>109.84</v>
          </cell>
        </row>
        <row r="11993">
          <cell r="C11993">
            <v>109.71</v>
          </cell>
        </row>
        <row r="11994">
          <cell r="C11994">
            <v>93.885000000000005</v>
          </cell>
        </row>
        <row r="11995">
          <cell r="C11995">
            <v>131.77000000000001</v>
          </cell>
        </row>
        <row r="11996">
          <cell r="C11996">
            <v>43.296999999999997</v>
          </cell>
        </row>
        <row r="11997">
          <cell r="C11997">
            <v>120.57</v>
          </cell>
        </row>
        <row r="11998">
          <cell r="C11998">
            <v>89.247</v>
          </cell>
        </row>
        <row r="11999">
          <cell r="C11999">
            <v>96.55</v>
          </cell>
        </row>
        <row r="12000">
          <cell r="C12000">
            <v>61.999000000000002</v>
          </cell>
        </row>
        <row r="12001">
          <cell r="C12001">
            <v>77.662000000000006</v>
          </cell>
        </row>
        <row r="12002">
          <cell r="C12002">
            <v>57.328000000000003</v>
          </cell>
        </row>
        <row r="12003">
          <cell r="C12003">
            <v>36.021999999999998</v>
          </cell>
        </row>
        <row r="12004">
          <cell r="C12004">
            <v>43.161999999999999</v>
          </cell>
        </row>
        <row r="12005">
          <cell r="C12005">
            <v>86.897999999999996</v>
          </cell>
        </row>
        <row r="12006">
          <cell r="C12006">
            <v>58.32</v>
          </cell>
        </row>
        <row r="12007">
          <cell r="C12007">
            <v>47.287999999999997</v>
          </cell>
        </row>
        <row r="12008">
          <cell r="C12008">
            <v>97.798000000000002</v>
          </cell>
        </row>
        <row r="12009">
          <cell r="C12009">
            <v>100.88</v>
          </cell>
        </row>
        <row r="12010">
          <cell r="C12010">
            <v>80.462000000000003</v>
          </cell>
        </row>
        <row r="12011">
          <cell r="C12011">
            <v>76.034999999999997</v>
          </cell>
        </row>
        <row r="12012">
          <cell r="C12012">
            <v>72.144999999999996</v>
          </cell>
        </row>
        <row r="12013">
          <cell r="C12013">
            <v>51.927</v>
          </cell>
        </row>
        <row r="12014">
          <cell r="C12014">
            <v>99.653000000000006</v>
          </cell>
        </row>
        <row r="12015">
          <cell r="C12015">
            <v>65.037999999999997</v>
          </cell>
        </row>
        <row r="12016">
          <cell r="C12016">
            <v>57.52</v>
          </cell>
        </row>
        <row r="12017">
          <cell r="C12017">
            <v>67.563000000000002</v>
          </cell>
        </row>
        <row r="12018">
          <cell r="C12018">
            <v>104.03</v>
          </cell>
        </row>
        <row r="12019">
          <cell r="C12019">
            <v>37.594000000000001</v>
          </cell>
        </row>
        <row r="12020">
          <cell r="C12020">
            <v>69.39</v>
          </cell>
        </row>
        <row r="12021">
          <cell r="C12021">
            <v>92.319000000000003</v>
          </cell>
        </row>
        <row r="12022">
          <cell r="C12022">
            <v>47.287999999999997</v>
          </cell>
        </row>
        <row r="12023">
          <cell r="C12023">
            <v>145.55000000000001</v>
          </cell>
        </row>
        <row r="12024">
          <cell r="C12024">
            <v>188.91</v>
          </cell>
        </row>
        <row r="12025">
          <cell r="C12025">
            <v>103.92</v>
          </cell>
        </row>
        <row r="12026">
          <cell r="C12026">
            <v>48.043999999999997</v>
          </cell>
        </row>
        <row r="12027">
          <cell r="C12027">
            <v>70.977000000000004</v>
          </cell>
        </row>
        <row r="12028">
          <cell r="C12028">
            <v>46.994</v>
          </cell>
        </row>
        <row r="12029">
          <cell r="C12029">
            <v>85.063999999999993</v>
          </cell>
        </row>
        <row r="12030">
          <cell r="C12030">
            <v>46.662999999999997</v>
          </cell>
        </row>
        <row r="12031">
          <cell r="C12031">
            <v>67.563000000000002</v>
          </cell>
        </row>
        <row r="12032">
          <cell r="C12032">
            <v>119.23</v>
          </cell>
        </row>
        <row r="12033">
          <cell r="C12033">
            <v>95.956999999999994</v>
          </cell>
        </row>
        <row r="12034">
          <cell r="C12034">
            <v>70.268000000000001</v>
          </cell>
        </row>
        <row r="12035">
          <cell r="C12035">
            <v>38.634</v>
          </cell>
        </row>
        <row r="12036">
          <cell r="C12036">
            <v>75.853999999999999</v>
          </cell>
        </row>
        <row r="12037">
          <cell r="C12037">
            <v>28.212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386EB-FE0B-4F4F-9CB7-52F17D2E8277}">
  <dimension ref="A1:DE17"/>
  <sheetViews>
    <sheetView topLeftCell="A10" zoomScale="85" zoomScaleNormal="85" workbookViewId="0">
      <selection activeCell="E49" sqref="E49"/>
    </sheetView>
  </sheetViews>
  <sheetFormatPr defaultRowHeight="14.25" x14ac:dyDescent="0.45"/>
  <cols>
    <col min="3" max="3" width="3.265625" customWidth="1"/>
    <col min="4" max="4" width="3.59765625" customWidth="1"/>
    <col min="5" max="26" width="2.265625" customWidth="1"/>
    <col min="35" max="70" width="2.1328125" customWidth="1"/>
    <col min="72" max="107" width="2.86328125" customWidth="1"/>
  </cols>
  <sheetData>
    <row r="1" spans="1:109" s="1" customFormat="1" x14ac:dyDescent="0.45">
      <c r="A1" s="1" t="s">
        <v>135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146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</row>
    <row r="2" spans="1:109" s="4" customFormat="1" x14ac:dyDescent="0.45">
      <c r="A2" s="4" t="s">
        <v>136</v>
      </c>
      <c r="B2" s="4" t="s">
        <v>142</v>
      </c>
      <c r="C2" s="4" t="s">
        <v>143</v>
      </c>
      <c r="D2" s="4" t="s">
        <v>144</v>
      </c>
      <c r="E2" s="4">
        <v>8</v>
      </c>
      <c r="F2" s="4">
        <v>1</v>
      </c>
      <c r="G2" s="4">
        <v>0</v>
      </c>
      <c r="H2" s="4">
        <v>2</v>
      </c>
      <c r="I2" s="4">
        <v>0</v>
      </c>
      <c r="J2" s="4">
        <v>0</v>
      </c>
      <c r="K2" s="4">
        <v>5</v>
      </c>
      <c r="L2" s="4">
        <v>2</v>
      </c>
      <c r="M2" s="4">
        <v>0</v>
      </c>
      <c r="N2" s="4">
        <v>0</v>
      </c>
      <c r="O2" s="4">
        <v>2</v>
      </c>
      <c r="P2" s="4">
        <v>1</v>
      </c>
      <c r="Q2" s="4">
        <v>0</v>
      </c>
      <c r="R2" s="4">
        <v>0</v>
      </c>
      <c r="S2" s="4">
        <v>1</v>
      </c>
      <c r="T2" s="4">
        <v>3</v>
      </c>
      <c r="U2" s="4">
        <v>1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26</v>
      </c>
      <c r="AB2" s="4">
        <v>1</v>
      </c>
      <c r="AC2" s="4">
        <v>2545.1779999999999</v>
      </c>
      <c r="AD2" s="4" t="s">
        <v>145</v>
      </c>
      <c r="AE2" s="4" t="s">
        <v>112</v>
      </c>
      <c r="AF2" s="4">
        <v>3</v>
      </c>
      <c r="AG2" s="5">
        <v>4.3637000000000003E-6</v>
      </c>
      <c r="AH2" s="4">
        <v>56.625</v>
      </c>
      <c r="BJ2" s="4">
        <v>1</v>
      </c>
      <c r="BK2" s="4">
        <v>1</v>
      </c>
      <c r="BL2" s="4">
        <v>1</v>
      </c>
      <c r="BS2" s="4">
        <v>12079</v>
      </c>
      <c r="BT2" s="4">
        <v>0</v>
      </c>
      <c r="BU2" s="4">
        <v>0</v>
      </c>
      <c r="BV2" s="4">
        <v>0</v>
      </c>
      <c r="BW2" s="4">
        <v>0</v>
      </c>
      <c r="BX2" s="4">
        <v>0</v>
      </c>
      <c r="BY2" s="4">
        <v>0</v>
      </c>
      <c r="BZ2" s="4">
        <v>0</v>
      </c>
      <c r="CA2" s="4">
        <v>0</v>
      </c>
      <c r="CB2" s="4">
        <v>0</v>
      </c>
      <c r="CC2" s="4">
        <v>0</v>
      </c>
      <c r="CD2" s="4">
        <v>0</v>
      </c>
      <c r="CE2" s="4">
        <v>0</v>
      </c>
      <c r="CF2" s="4">
        <v>0</v>
      </c>
      <c r="CG2" s="4">
        <v>0</v>
      </c>
      <c r="CH2" s="4">
        <v>0</v>
      </c>
      <c r="CI2" s="4">
        <v>0</v>
      </c>
      <c r="CJ2" s="4">
        <v>0</v>
      </c>
      <c r="CK2" s="4">
        <v>0</v>
      </c>
      <c r="CL2" s="4">
        <v>0</v>
      </c>
      <c r="CM2" s="4">
        <v>0</v>
      </c>
      <c r="CN2" s="4">
        <v>0</v>
      </c>
      <c r="CO2" s="4">
        <v>0</v>
      </c>
      <c r="CP2" s="4">
        <v>0</v>
      </c>
      <c r="CQ2" s="4">
        <v>0</v>
      </c>
      <c r="CR2" s="4">
        <v>0</v>
      </c>
      <c r="CS2" s="4">
        <v>0</v>
      </c>
      <c r="CT2" s="4">
        <v>0</v>
      </c>
      <c r="CU2" s="4">
        <v>4865.3999999999996</v>
      </c>
      <c r="CV2" s="4">
        <v>5928.3</v>
      </c>
      <c r="CW2" s="4">
        <v>1285.2</v>
      </c>
      <c r="CX2" s="4">
        <v>0</v>
      </c>
      <c r="CY2" s="4">
        <v>0</v>
      </c>
      <c r="CZ2" s="4">
        <v>0</v>
      </c>
      <c r="DA2" s="4">
        <v>0</v>
      </c>
      <c r="DB2" s="4">
        <v>0</v>
      </c>
      <c r="DC2" s="4">
        <v>0</v>
      </c>
      <c r="DE2" s="4">
        <v>3</v>
      </c>
    </row>
    <row r="3" spans="1:109" s="4" customFormat="1" x14ac:dyDescent="0.45">
      <c r="A3" s="4" t="s">
        <v>136</v>
      </c>
      <c r="B3" s="4" t="s">
        <v>150</v>
      </c>
      <c r="C3" s="4" t="s">
        <v>151</v>
      </c>
      <c r="D3" s="4" t="s">
        <v>152</v>
      </c>
      <c r="E3" s="4">
        <v>3</v>
      </c>
      <c r="F3" s="4">
        <v>0</v>
      </c>
      <c r="G3" s="4">
        <v>1</v>
      </c>
      <c r="H3" s="4">
        <v>1</v>
      </c>
      <c r="I3" s="4">
        <v>0</v>
      </c>
      <c r="J3" s="4">
        <v>0</v>
      </c>
      <c r="K3" s="4">
        <v>0</v>
      </c>
      <c r="L3" s="4">
        <v>1</v>
      </c>
      <c r="M3" s="4">
        <v>0</v>
      </c>
      <c r="N3" s="4">
        <v>0</v>
      </c>
      <c r="O3" s="4">
        <v>0</v>
      </c>
      <c r="P3" s="4">
        <v>2</v>
      </c>
      <c r="Q3" s="4">
        <v>0</v>
      </c>
      <c r="R3" s="4">
        <v>0</v>
      </c>
      <c r="S3" s="4">
        <v>1</v>
      </c>
      <c r="T3" s="4">
        <v>0</v>
      </c>
      <c r="U3" s="4">
        <v>1</v>
      </c>
      <c r="V3" s="4">
        <v>0</v>
      </c>
      <c r="W3" s="4">
        <v>0</v>
      </c>
      <c r="X3" s="4">
        <v>4</v>
      </c>
      <c r="Y3" s="4">
        <v>0</v>
      </c>
      <c r="Z3" s="4">
        <v>0</v>
      </c>
      <c r="AA3" s="4">
        <v>14</v>
      </c>
      <c r="AB3" s="4">
        <v>1</v>
      </c>
      <c r="AC3" s="4">
        <v>1367.7773</v>
      </c>
      <c r="AD3" s="4" t="s">
        <v>145</v>
      </c>
      <c r="AE3" s="4" t="s">
        <v>112</v>
      </c>
      <c r="AF3" s="4">
        <v>3</v>
      </c>
      <c r="AG3" s="5">
        <v>1.428E-12</v>
      </c>
      <c r="AH3" s="4">
        <v>131.35</v>
      </c>
      <c r="BI3" s="4">
        <v>1</v>
      </c>
      <c r="BJ3" s="4">
        <v>1</v>
      </c>
      <c r="BK3" s="4">
        <v>1</v>
      </c>
      <c r="BL3" s="4">
        <v>2</v>
      </c>
      <c r="BS3" s="4">
        <v>41661</v>
      </c>
      <c r="BT3" s="4">
        <v>0</v>
      </c>
      <c r="BU3" s="4">
        <v>0</v>
      </c>
      <c r="BV3" s="4">
        <v>0</v>
      </c>
      <c r="BW3" s="4">
        <v>0</v>
      </c>
      <c r="BX3" s="4">
        <v>0</v>
      </c>
      <c r="BY3" s="4">
        <v>0</v>
      </c>
      <c r="BZ3" s="4">
        <v>0</v>
      </c>
      <c r="CA3" s="4">
        <v>0</v>
      </c>
      <c r="CB3" s="4">
        <v>0</v>
      </c>
      <c r="CC3" s="4">
        <v>0</v>
      </c>
      <c r="CD3" s="4">
        <v>0</v>
      </c>
      <c r="CE3" s="4">
        <v>0</v>
      </c>
      <c r="CF3" s="4">
        <v>0</v>
      </c>
      <c r="CG3" s="4">
        <v>0</v>
      </c>
      <c r="CH3" s="4">
        <v>0</v>
      </c>
      <c r="CI3" s="4">
        <v>0</v>
      </c>
      <c r="CJ3" s="4">
        <v>0</v>
      </c>
      <c r="CK3" s="4">
        <v>0</v>
      </c>
      <c r="CL3" s="4">
        <v>0</v>
      </c>
      <c r="CM3" s="4">
        <v>0</v>
      </c>
      <c r="CN3" s="4">
        <v>0</v>
      </c>
      <c r="CO3" s="4">
        <v>0</v>
      </c>
      <c r="CP3" s="4">
        <v>0</v>
      </c>
      <c r="CQ3" s="4">
        <v>0</v>
      </c>
      <c r="CR3" s="4">
        <v>0</v>
      </c>
      <c r="CS3" s="4">
        <v>0</v>
      </c>
      <c r="CT3" s="4">
        <v>3705.2</v>
      </c>
      <c r="CU3" s="4">
        <v>17850</v>
      </c>
      <c r="CV3" s="4">
        <v>20105</v>
      </c>
      <c r="CW3" s="4">
        <v>0</v>
      </c>
      <c r="CX3" s="4">
        <v>0</v>
      </c>
      <c r="CY3" s="4">
        <v>0</v>
      </c>
      <c r="CZ3" s="4">
        <v>0</v>
      </c>
      <c r="DA3" s="4">
        <v>0</v>
      </c>
      <c r="DB3" s="4">
        <v>0</v>
      </c>
      <c r="DC3" s="4">
        <v>0</v>
      </c>
      <c r="DE3" s="4">
        <v>9</v>
      </c>
    </row>
    <row r="4" spans="1:109" s="4" customFormat="1" x14ac:dyDescent="0.45">
      <c r="A4" s="4" t="s">
        <v>136</v>
      </c>
      <c r="B4" s="4" t="s">
        <v>153</v>
      </c>
      <c r="C4" s="4" t="s">
        <v>154</v>
      </c>
      <c r="D4" s="4" t="s">
        <v>152</v>
      </c>
      <c r="E4" s="4">
        <v>3</v>
      </c>
      <c r="F4" s="4">
        <v>0</v>
      </c>
      <c r="G4" s="4">
        <v>1</v>
      </c>
      <c r="H4" s="4">
        <v>1</v>
      </c>
      <c r="I4" s="4">
        <v>0</v>
      </c>
      <c r="J4" s="4">
        <v>0</v>
      </c>
      <c r="K4" s="4">
        <v>0</v>
      </c>
      <c r="L4" s="4">
        <v>1</v>
      </c>
      <c r="M4" s="4">
        <v>0</v>
      </c>
      <c r="N4" s="4">
        <v>0</v>
      </c>
      <c r="O4" s="4">
        <v>0</v>
      </c>
      <c r="P4" s="4">
        <v>1</v>
      </c>
      <c r="Q4" s="4">
        <v>0</v>
      </c>
      <c r="R4" s="4">
        <v>0</v>
      </c>
      <c r="S4" s="4">
        <v>1</v>
      </c>
      <c r="T4" s="4">
        <v>0</v>
      </c>
      <c r="U4" s="4">
        <v>1</v>
      </c>
      <c r="V4" s="4">
        <v>0</v>
      </c>
      <c r="W4" s="4">
        <v>0</v>
      </c>
      <c r="X4" s="4">
        <v>3</v>
      </c>
      <c r="Y4" s="4">
        <v>0</v>
      </c>
      <c r="Z4" s="4">
        <v>0</v>
      </c>
      <c r="AA4" s="4">
        <v>12</v>
      </c>
      <c r="AB4" s="4">
        <v>0</v>
      </c>
      <c r="AC4" s="4">
        <v>1140.6139000000001</v>
      </c>
      <c r="AD4" s="4" t="s">
        <v>145</v>
      </c>
      <c r="AE4" s="4" t="s">
        <v>112</v>
      </c>
      <c r="AF4" s="4">
        <v>2</v>
      </c>
      <c r="AG4" s="4">
        <v>9.0417000000000004E-4</v>
      </c>
      <c r="AH4" s="4">
        <v>104.82</v>
      </c>
      <c r="BJ4" s="4">
        <v>1</v>
      </c>
      <c r="BK4" s="4">
        <v>1</v>
      </c>
      <c r="BL4" s="4">
        <v>1</v>
      </c>
      <c r="BS4" s="4">
        <v>25187</v>
      </c>
      <c r="BT4" s="4">
        <v>0</v>
      </c>
      <c r="BU4" s="4">
        <v>0</v>
      </c>
      <c r="BV4" s="4">
        <v>0</v>
      </c>
      <c r="BW4" s="4">
        <v>0</v>
      </c>
      <c r="BX4" s="4">
        <v>0</v>
      </c>
      <c r="BY4" s="4">
        <v>0</v>
      </c>
      <c r="BZ4" s="4">
        <v>0</v>
      </c>
      <c r="CA4" s="4">
        <v>0</v>
      </c>
      <c r="CB4" s="4">
        <v>0</v>
      </c>
      <c r="CC4" s="4">
        <v>0</v>
      </c>
      <c r="CD4" s="4">
        <v>0</v>
      </c>
      <c r="CE4" s="4">
        <v>0</v>
      </c>
      <c r="CF4" s="4">
        <v>0</v>
      </c>
      <c r="CG4" s="4">
        <v>0</v>
      </c>
      <c r="CH4" s="4">
        <v>0</v>
      </c>
      <c r="CI4" s="4">
        <v>0</v>
      </c>
      <c r="CJ4" s="4">
        <v>0</v>
      </c>
      <c r="CK4" s="4">
        <v>0</v>
      </c>
      <c r="CL4" s="4">
        <v>0</v>
      </c>
      <c r="CM4" s="4">
        <v>0</v>
      </c>
      <c r="CN4" s="4">
        <v>0</v>
      </c>
      <c r="CO4" s="4">
        <v>0</v>
      </c>
      <c r="CP4" s="4">
        <v>0</v>
      </c>
      <c r="CQ4" s="4">
        <v>0</v>
      </c>
      <c r="CR4" s="4">
        <v>0</v>
      </c>
      <c r="CS4" s="4">
        <v>0</v>
      </c>
      <c r="CT4" s="4">
        <v>0</v>
      </c>
      <c r="CU4" s="4">
        <v>10440</v>
      </c>
      <c r="CV4" s="4">
        <v>11550</v>
      </c>
      <c r="CW4" s="4">
        <v>3197.5</v>
      </c>
      <c r="CX4" s="4">
        <v>0</v>
      </c>
      <c r="CY4" s="4">
        <v>0</v>
      </c>
      <c r="CZ4" s="4">
        <v>0</v>
      </c>
      <c r="DA4" s="4">
        <v>0</v>
      </c>
      <c r="DB4" s="4">
        <v>0</v>
      </c>
      <c r="DC4" s="4">
        <v>0</v>
      </c>
      <c r="DE4" s="4">
        <v>6</v>
      </c>
    </row>
    <row r="5" spans="1:109" s="4" customFormat="1" x14ac:dyDescent="0.45">
      <c r="A5" s="4" t="s">
        <v>136</v>
      </c>
      <c r="B5" s="4" t="s">
        <v>147</v>
      </c>
      <c r="C5" s="4" t="s">
        <v>148</v>
      </c>
      <c r="D5" s="4" t="s">
        <v>149</v>
      </c>
      <c r="E5" s="4">
        <v>0</v>
      </c>
      <c r="F5" s="4">
        <v>0</v>
      </c>
      <c r="G5" s="4">
        <v>0</v>
      </c>
      <c r="H5" s="4">
        <v>0</v>
      </c>
      <c r="I5" s="4">
        <v>0</v>
      </c>
      <c r="J5" s="4">
        <v>2</v>
      </c>
      <c r="K5" s="4">
        <v>0</v>
      </c>
      <c r="L5" s="4">
        <v>2</v>
      </c>
      <c r="M5" s="4">
        <v>0</v>
      </c>
      <c r="N5" s="4">
        <v>1</v>
      </c>
      <c r="O5" s="4">
        <v>1</v>
      </c>
      <c r="P5" s="4">
        <v>2</v>
      </c>
      <c r="Q5" s="4">
        <v>0</v>
      </c>
      <c r="R5" s="4">
        <v>0</v>
      </c>
      <c r="S5" s="4">
        <v>1</v>
      </c>
      <c r="T5" s="4">
        <v>0</v>
      </c>
      <c r="U5" s="4">
        <v>1</v>
      </c>
      <c r="V5" s="4">
        <v>0</v>
      </c>
      <c r="W5" s="4">
        <v>0</v>
      </c>
      <c r="X5" s="4">
        <v>0</v>
      </c>
      <c r="Y5" s="4">
        <v>0</v>
      </c>
      <c r="Z5" s="4">
        <v>0</v>
      </c>
      <c r="AA5" s="4">
        <v>10</v>
      </c>
      <c r="AB5" s="4">
        <v>1</v>
      </c>
      <c r="AC5" s="4">
        <v>1068.6291000000001</v>
      </c>
      <c r="AD5" s="4" t="s">
        <v>145</v>
      </c>
      <c r="AE5" s="4" t="s">
        <v>112</v>
      </c>
      <c r="AF5" s="4">
        <v>3</v>
      </c>
      <c r="AG5" s="4">
        <v>9.8851000000000008E-3</v>
      </c>
      <c r="AH5" s="4">
        <v>74.165000000000006</v>
      </c>
      <c r="BJ5" s="4">
        <v>1</v>
      </c>
      <c r="BS5" s="4">
        <v>1461.3</v>
      </c>
      <c r="BT5" s="4">
        <v>0</v>
      </c>
      <c r="BU5" s="4">
        <v>0</v>
      </c>
      <c r="BV5" s="4">
        <v>0</v>
      </c>
      <c r="BW5" s="4">
        <v>0</v>
      </c>
      <c r="BX5" s="4">
        <v>0</v>
      </c>
      <c r="BY5" s="4">
        <v>0</v>
      </c>
      <c r="BZ5" s="4">
        <v>0</v>
      </c>
      <c r="CA5" s="4">
        <v>0</v>
      </c>
      <c r="CB5" s="4">
        <v>0</v>
      </c>
      <c r="CC5" s="4">
        <v>0</v>
      </c>
      <c r="CD5" s="4">
        <v>0</v>
      </c>
      <c r="CE5" s="4">
        <v>0</v>
      </c>
      <c r="CF5" s="4">
        <v>0</v>
      </c>
      <c r="CG5" s="4">
        <v>0</v>
      </c>
      <c r="CH5" s="4">
        <v>0</v>
      </c>
      <c r="CI5" s="4">
        <v>0</v>
      </c>
      <c r="CJ5" s="4">
        <v>0</v>
      </c>
      <c r="CK5" s="4">
        <v>0</v>
      </c>
      <c r="CL5" s="4">
        <v>0</v>
      </c>
      <c r="CM5" s="4">
        <v>0</v>
      </c>
      <c r="CN5" s="4">
        <v>0</v>
      </c>
      <c r="CO5" s="4">
        <v>0</v>
      </c>
      <c r="CP5" s="4">
        <v>0</v>
      </c>
      <c r="CQ5" s="4">
        <v>0</v>
      </c>
      <c r="CR5" s="4">
        <v>0</v>
      </c>
      <c r="CS5" s="4">
        <v>0</v>
      </c>
      <c r="CT5" s="4">
        <v>0</v>
      </c>
      <c r="CU5" s="4">
        <v>1461.3</v>
      </c>
      <c r="CV5" s="4">
        <v>0</v>
      </c>
      <c r="CW5" s="4">
        <v>0</v>
      </c>
      <c r="CX5" s="4">
        <v>0</v>
      </c>
      <c r="CY5" s="4">
        <v>0</v>
      </c>
      <c r="CZ5" s="4">
        <v>0</v>
      </c>
      <c r="DA5" s="4">
        <v>0</v>
      </c>
      <c r="DB5" s="4">
        <v>0</v>
      </c>
      <c r="DC5" s="4">
        <v>0</v>
      </c>
      <c r="DE5" s="4">
        <v>0</v>
      </c>
    </row>
    <row r="6" spans="1:109" s="4" customFormat="1" x14ac:dyDescent="0.45"/>
    <row r="7" spans="1:109" s="4" customFormat="1" x14ac:dyDescent="0.45">
      <c r="A7" s="4" t="s">
        <v>137</v>
      </c>
      <c r="B7" s="4" t="s">
        <v>142</v>
      </c>
      <c r="C7" s="4" t="s">
        <v>143</v>
      </c>
      <c r="D7" s="4" t="s">
        <v>144</v>
      </c>
      <c r="E7" s="4">
        <v>8</v>
      </c>
      <c r="F7" s="4">
        <v>1</v>
      </c>
      <c r="G7" s="4">
        <v>0</v>
      </c>
      <c r="H7" s="4">
        <v>2</v>
      </c>
      <c r="I7" s="4">
        <v>0</v>
      </c>
      <c r="J7" s="4">
        <v>0</v>
      </c>
      <c r="K7" s="4">
        <v>5</v>
      </c>
      <c r="L7" s="4">
        <v>2</v>
      </c>
      <c r="M7" s="4">
        <v>0</v>
      </c>
      <c r="N7" s="4">
        <v>0</v>
      </c>
      <c r="O7" s="4">
        <v>2</v>
      </c>
      <c r="P7" s="4">
        <v>1</v>
      </c>
      <c r="Q7" s="4">
        <v>0</v>
      </c>
      <c r="R7" s="4">
        <v>0</v>
      </c>
      <c r="S7" s="4">
        <v>1</v>
      </c>
      <c r="T7" s="4">
        <v>3</v>
      </c>
      <c r="U7" s="4">
        <v>1</v>
      </c>
      <c r="V7" s="4">
        <v>0</v>
      </c>
      <c r="W7" s="4">
        <v>0</v>
      </c>
      <c r="X7" s="4">
        <v>0</v>
      </c>
      <c r="Y7" s="4">
        <v>0</v>
      </c>
      <c r="Z7" s="4">
        <v>0</v>
      </c>
      <c r="AA7" s="4">
        <v>26</v>
      </c>
      <c r="AB7" s="4">
        <v>1</v>
      </c>
      <c r="AC7" s="4">
        <v>2545.1779999999999</v>
      </c>
      <c r="AD7" s="4" t="s">
        <v>145</v>
      </c>
      <c r="AE7" s="4" t="s">
        <v>112</v>
      </c>
      <c r="AF7" s="4">
        <v>3</v>
      </c>
      <c r="AG7" s="5">
        <v>2.6642E-5</v>
      </c>
      <c r="AH7" s="4">
        <v>70.344999999999999</v>
      </c>
      <c r="BJ7" s="4">
        <v>1</v>
      </c>
      <c r="BS7" s="4">
        <v>4038.4</v>
      </c>
      <c r="BT7" s="4">
        <v>0</v>
      </c>
      <c r="BU7" s="4">
        <v>0</v>
      </c>
      <c r="BV7" s="4">
        <v>0</v>
      </c>
      <c r="BW7" s="4">
        <v>0</v>
      </c>
      <c r="BX7" s="4">
        <v>0</v>
      </c>
      <c r="BY7" s="4">
        <v>0</v>
      </c>
      <c r="BZ7" s="4">
        <v>0</v>
      </c>
      <c r="CA7" s="4">
        <v>0</v>
      </c>
      <c r="CB7" s="4">
        <v>0</v>
      </c>
      <c r="CC7" s="4">
        <v>0</v>
      </c>
      <c r="CD7" s="4">
        <v>0</v>
      </c>
      <c r="CE7" s="4">
        <v>0</v>
      </c>
      <c r="CF7" s="4">
        <v>0</v>
      </c>
      <c r="CG7" s="4">
        <v>0</v>
      </c>
      <c r="CH7" s="4">
        <v>0</v>
      </c>
      <c r="CI7" s="4">
        <v>0</v>
      </c>
      <c r="CJ7" s="4">
        <v>0</v>
      </c>
      <c r="CK7" s="4">
        <v>0</v>
      </c>
      <c r="CL7" s="4">
        <v>0</v>
      </c>
      <c r="CM7" s="4">
        <v>0</v>
      </c>
      <c r="CN7" s="4">
        <v>0</v>
      </c>
      <c r="CO7" s="4">
        <v>0</v>
      </c>
      <c r="CP7" s="4">
        <v>0</v>
      </c>
      <c r="CQ7" s="4">
        <v>0</v>
      </c>
      <c r="CR7" s="4">
        <v>0</v>
      </c>
      <c r="CS7" s="4">
        <v>0</v>
      </c>
      <c r="CT7" s="4">
        <v>0</v>
      </c>
      <c r="CU7" s="4">
        <v>4038.4</v>
      </c>
      <c r="CV7" s="4">
        <v>0</v>
      </c>
      <c r="CW7" s="4">
        <v>0</v>
      </c>
      <c r="CX7" s="4">
        <v>0</v>
      </c>
      <c r="CY7" s="4">
        <v>0</v>
      </c>
      <c r="CZ7" s="4">
        <v>0</v>
      </c>
      <c r="DA7" s="4">
        <v>0</v>
      </c>
      <c r="DB7" s="4">
        <v>0</v>
      </c>
      <c r="DC7" s="4">
        <v>0</v>
      </c>
      <c r="DE7" s="4">
        <v>1</v>
      </c>
    </row>
    <row r="8" spans="1:109" s="4" customFormat="1" x14ac:dyDescent="0.45">
      <c r="A8" s="4" t="s">
        <v>137</v>
      </c>
      <c r="B8" s="4" t="s">
        <v>150</v>
      </c>
      <c r="C8" s="4" t="s">
        <v>151</v>
      </c>
      <c r="D8" s="4" t="s">
        <v>152</v>
      </c>
      <c r="E8" s="4">
        <v>3</v>
      </c>
      <c r="F8" s="4">
        <v>0</v>
      </c>
      <c r="G8" s="4">
        <v>1</v>
      </c>
      <c r="H8" s="4">
        <v>1</v>
      </c>
      <c r="I8" s="4">
        <v>0</v>
      </c>
      <c r="J8" s="4">
        <v>0</v>
      </c>
      <c r="K8" s="4">
        <v>0</v>
      </c>
      <c r="L8" s="4">
        <v>1</v>
      </c>
      <c r="M8" s="4">
        <v>0</v>
      </c>
      <c r="N8" s="4">
        <v>0</v>
      </c>
      <c r="O8" s="4">
        <v>0</v>
      </c>
      <c r="P8" s="4">
        <v>2</v>
      </c>
      <c r="Q8" s="4">
        <v>0</v>
      </c>
      <c r="R8" s="4">
        <v>0</v>
      </c>
      <c r="S8" s="4">
        <v>1</v>
      </c>
      <c r="T8" s="4">
        <v>0</v>
      </c>
      <c r="U8" s="4">
        <v>1</v>
      </c>
      <c r="V8" s="4">
        <v>0</v>
      </c>
      <c r="W8" s="4">
        <v>0</v>
      </c>
      <c r="X8" s="4">
        <v>4</v>
      </c>
      <c r="Y8" s="4">
        <v>0</v>
      </c>
      <c r="Z8" s="4">
        <v>0</v>
      </c>
      <c r="AA8" s="4">
        <v>14</v>
      </c>
      <c r="AB8" s="4">
        <v>1</v>
      </c>
      <c r="AC8" s="4">
        <v>1367.7773</v>
      </c>
      <c r="AD8" s="4" t="s">
        <v>145</v>
      </c>
      <c r="AE8" s="4" t="s">
        <v>112</v>
      </c>
      <c r="AF8" s="4">
        <v>3</v>
      </c>
      <c r="AG8" s="5">
        <v>6.3789999999999999E-19</v>
      </c>
      <c r="AH8" s="4">
        <v>159.12</v>
      </c>
      <c r="BD8" s="4">
        <v>1</v>
      </c>
      <c r="BG8" s="4">
        <v>1</v>
      </c>
      <c r="BH8" s="4">
        <v>1</v>
      </c>
      <c r="BI8" s="4">
        <v>1</v>
      </c>
      <c r="BJ8" s="4">
        <v>1</v>
      </c>
      <c r="BK8" s="4">
        <v>1</v>
      </c>
      <c r="BL8" s="4">
        <v>1</v>
      </c>
      <c r="BM8" s="4">
        <v>2</v>
      </c>
      <c r="BS8" s="4">
        <v>53959</v>
      </c>
      <c r="BT8" s="4">
        <v>0</v>
      </c>
      <c r="BU8" s="4">
        <v>0</v>
      </c>
      <c r="BV8" s="4">
        <v>0</v>
      </c>
      <c r="BW8" s="4">
        <v>0</v>
      </c>
      <c r="BX8" s="4">
        <v>0</v>
      </c>
      <c r="BY8" s="4">
        <v>0</v>
      </c>
      <c r="BZ8" s="4">
        <v>0</v>
      </c>
      <c r="CA8" s="4">
        <v>0</v>
      </c>
      <c r="CB8" s="4">
        <v>0</v>
      </c>
      <c r="CC8" s="4">
        <v>0</v>
      </c>
      <c r="CD8" s="4">
        <v>0</v>
      </c>
      <c r="CE8" s="4">
        <v>0</v>
      </c>
      <c r="CF8" s="4">
        <v>0</v>
      </c>
      <c r="CG8" s="4">
        <v>0</v>
      </c>
      <c r="CH8" s="4">
        <v>0</v>
      </c>
      <c r="CI8" s="4">
        <v>0</v>
      </c>
      <c r="CJ8" s="4">
        <v>0</v>
      </c>
      <c r="CK8" s="4">
        <v>0</v>
      </c>
      <c r="CL8" s="4">
        <v>0</v>
      </c>
      <c r="CM8" s="4">
        <v>0</v>
      </c>
      <c r="CN8" s="4">
        <v>0</v>
      </c>
      <c r="CO8" s="4">
        <v>1219.4000000000001</v>
      </c>
      <c r="CP8" s="4">
        <v>0</v>
      </c>
      <c r="CQ8" s="4">
        <v>0</v>
      </c>
      <c r="CR8" s="4">
        <v>0</v>
      </c>
      <c r="CS8" s="4">
        <v>2728.7</v>
      </c>
      <c r="CT8" s="4">
        <v>9497.2999999999993</v>
      </c>
      <c r="CU8" s="4">
        <v>21860</v>
      </c>
      <c r="CV8" s="4">
        <v>14591</v>
      </c>
      <c r="CW8" s="4">
        <v>4063.6</v>
      </c>
      <c r="CX8" s="4">
        <v>0</v>
      </c>
      <c r="CY8" s="4">
        <v>0</v>
      </c>
      <c r="CZ8" s="4">
        <v>0</v>
      </c>
      <c r="DA8" s="4">
        <v>0</v>
      </c>
      <c r="DB8" s="4">
        <v>0</v>
      </c>
      <c r="DC8" s="4">
        <v>0</v>
      </c>
      <c r="DE8" s="4">
        <v>15</v>
      </c>
    </row>
    <row r="9" spans="1:109" s="4" customFormat="1" x14ac:dyDescent="0.45">
      <c r="A9" s="4" t="s">
        <v>137</v>
      </c>
      <c r="B9" s="4" t="s">
        <v>153</v>
      </c>
      <c r="C9" s="4" t="s">
        <v>154</v>
      </c>
      <c r="D9" s="4" t="s">
        <v>152</v>
      </c>
      <c r="E9" s="4">
        <v>3</v>
      </c>
      <c r="F9" s="4">
        <v>0</v>
      </c>
      <c r="G9" s="4">
        <v>1</v>
      </c>
      <c r="H9" s="4">
        <v>1</v>
      </c>
      <c r="I9" s="4">
        <v>0</v>
      </c>
      <c r="J9" s="4">
        <v>0</v>
      </c>
      <c r="K9" s="4">
        <v>0</v>
      </c>
      <c r="L9" s="4">
        <v>1</v>
      </c>
      <c r="M9" s="4">
        <v>0</v>
      </c>
      <c r="N9" s="4">
        <v>0</v>
      </c>
      <c r="O9" s="4">
        <v>0</v>
      </c>
      <c r="P9" s="4">
        <v>1</v>
      </c>
      <c r="Q9" s="4">
        <v>0</v>
      </c>
      <c r="R9" s="4">
        <v>0</v>
      </c>
      <c r="S9" s="4">
        <v>1</v>
      </c>
      <c r="T9" s="4">
        <v>0</v>
      </c>
      <c r="U9" s="4">
        <v>1</v>
      </c>
      <c r="V9" s="4">
        <v>0</v>
      </c>
      <c r="W9" s="4">
        <v>0</v>
      </c>
      <c r="X9" s="4">
        <v>3</v>
      </c>
      <c r="Y9" s="4">
        <v>0</v>
      </c>
      <c r="Z9" s="4">
        <v>0</v>
      </c>
      <c r="AA9" s="4">
        <v>12</v>
      </c>
      <c r="AB9" s="4">
        <v>0</v>
      </c>
      <c r="AC9" s="4">
        <v>1140.6139000000001</v>
      </c>
      <c r="AD9" s="4" t="s">
        <v>145</v>
      </c>
      <c r="AE9" s="4" t="s">
        <v>112</v>
      </c>
      <c r="AF9" s="4">
        <v>2</v>
      </c>
      <c r="AG9" s="5">
        <v>3.7627999999999999E-11</v>
      </c>
      <c r="AH9" s="4">
        <v>147.74</v>
      </c>
      <c r="BJ9" s="4">
        <v>1</v>
      </c>
      <c r="BK9" s="4">
        <v>1</v>
      </c>
      <c r="BS9" s="4">
        <v>15259</v>
      </c>
      <c r="BT9" s="4">
        <v>0</v>
      </c>
      <c r="BU9" s="4">
        <v>0</v>
      </c>
      <c r="BV9" s="4">
        <v>0</v>
      </c>
      <c r="BW9" s="4">
        <v>0</v>
      </c>
      <c r="BX9" s="4">
        <v>0</v>
      </c>
      <c r="BY9" s="4">
        <v>0</v>
      </c>
      <c r="BZ9" s="4">
        <v>0</v>
      </c>
      <c r="CA9" s="4">
        <v>0</v>
      </c>
      <c r="CB9" s="4">
        <v>0</v>
      </c>
      <c r="CC9" s="4">
        <v>0</v>
      </c>
      <c r="CD9" s="4">
        <v>0</v>
      </c>
      <c r="CE9" s="4">
        <v>0</v>
      </c>
      <c r="CF9" s="4">
        <v>0</v>
      </c>
      <c r="CG9" s="4">
        <v>0</v>
      </c>
      <c r="CH9" s="4">
        <v>0</v>
      </c>
      <c r="CI9" s="4">
        <v>0</v>
      </c>
      <c r="CJ9" s="4">
        <v>0</v>
      </c>
      <c r="CK9" s="4">
        <v>0</v>
      </c>
      <c r="CL9" s="4">
        <v>0</v>
      </c>
      <c r="CM9" s="4">
        <v>0</v>
      </c>
      <c r="CN9" s="4">
        <v>0</v>
      </c>
      <c r="CO9" s="4">
        <v>0</v>
      </c>
      <c r="CP9" s="4">
        <v>0</v>
      </c>
      <c r="CQ9" s="4">
        <v>0</v>
      </c>
      <c r="CR9" s="4">
        <v>0</v>
      </c>
      <c r="CS9" s="4">
        <v>0</v>
      </c>
      <c r="CT9" s="4">
        <v>0</v>
      </c>
      <c r="CU9" s="4">
        <v>9576.5</v>
      </c>
      <c r="CV9" s="4">
        <v>5682.7</v>
      </c>
      <c r="CW9" s="4">
        <v>0</v>
      </c>
      <c r="CX9" s="4">
        <v>0</v>
      </c>
      <c r="CY9" s="4">
        <v>0</v>
      </c>
      <c r="CZ9" s="4">
        <v>0</v>
      </c>
      <c r="DA9" s="4">
        <v>0</v>
      </c>
      <c r="DB9" s="4">
        <v>0</v>
      </c>
      <c r="DC9" s="4">
        <v>0</v>
      </c>
      <c r="DE9" s="4">
        <v>5</v>
      </c>
    </row>
    <row r="10" spans="1:109" s="4" customFormat="1" x14ac:dyDescent="0.45"/>
    <row r="11" spans="1:109" s="4" customFormat="1" x14ac:dyDescent="0.45">
      <c r="A11" s="4" t="s">
        <v>138</v>
      </c>
      <c r="B11" s="4" t="s">
        <v>142</v>
      </c>
      <c r="C11" s="4" t="s">
        <v>143</v>
      </c>
      <c r="D11" s="4" t="s">
        <v>144</v>
      </c>
      <c r="E11" s="4">
        <v>8</v>
      </c>
      <c r="F11" s="4">
        <v>1</v>
      </c>
      <c r="G11" s="4">
        <v>0</v>
      </c>
      <c r="H11" s="4">
        <v>2</v>
      </c>
      <c r="I11" s="4">
        <v>0</v>
      </c>
      <c r="J11" s="4">
        <v>0</v>
      </c>
      <c r="K11" s="4">
        <v>5</v>
      </c>
      <c r="L11" s="4">
        <v>2</v>
      </c>
      <c r="M11" s="4">
        <v>0</v>
      </c>
      <c r="N11" s="4">
        <v>0</v>
      </c>
      <c r="O11" s="4">
        <v>2</v>
      </c>
      <c r="P11" s="4">
        <v>1</v>
      </c>
      <c r="Q11" s="4">
        <v>0</v>
      </c>
      <c r="R11" s="4">
        <v>0</v>
      </c>
      <c r="S11" s="4">
        <v>1</v>
      </c>
      <c r="T11" s="4">
        <v>3</v>
      </c>
      <c r="U11" s="4">
        <v>1</v>
      </c>
      <c r="V11" s="4">
        <v>0</v>
      </c>
      <c r="W11" s="4">
        <v>0</v>
      </c>
      <c r="X11" s="4">
        <v>0</v>
      </c>
      <c r="Y11" s="4">
        <v>0</v>
      </c>
      <c r="Z11" s="4">
        <v>0</v>
      </c>
      <c r="AA11" s="4">
        <v>26</v>
      </c>
      <c r="AB11" s="4">
        <v>1</v>
      </c>
      <c r="AC11" s="4">
        <v>2545.1779999999999</v>
      </c>
      <c r="AD11" s="4" t="s">
        <v>145</v>
      </c>
      <c r="AE11" s="4" t="s">
        <v>112</v>
      </c>
      <c r="AF11" s="4">
        <v>3</v>
      </c>
      <c r="AG11" s="5">
        <v>6.826E-5</v>
      </c>
      <c r="AH11" s="4">
        <v>50.426000000000002</v>
      </c>
      <c r="BK11" s="4">
        <v>1</v>
      </c>
      <c r="BS11" s="4">
        <v>0</v>
      </c>
      <c r="BT11" s="4">
        <v>0</v>
      </c>
      <c r="BU11" s="4">
        <v>0</v>
      </c>
      <c r="BV11" s="4">
        <v>0</v>
      </c>
      <c r="BW11" s="4">
        <v>0</v>
      </c>
      <c r="BX11" s="4">
        <v>0</v>
      </c>
      <c r="BY11" s="4">
        <v>0</v>
      </c>
      <c r="BZ11" s="4">
        <v>0</v>
      </c>
      <c r="CA11" s="4">
        <v>0</v>
      </c>
      <c r="CB11" s="4">
        <v>0</v>
      </c>
      <c r="CC11" s="4">
        <v>0</v>
      </c>
      <c r="CD11" s="4">
        <v>0</v>
      </c>
      <c r="CE11" s="4">
        <v>0</v>
      </c>
      <c r="CF11" s="4">
        <v>0</v>
      </c>
      <c r="CG11" s="4">
        <v>0</v>
      </c>
      <c r="CH11" s="4">
        <v>0</v>
      </c>
      <c r="CI11" s="4">
        <v>0</v>
      </c>
      <c r="CJ11" s="4">
        <v>0</v>
      </c>
      <c r="CK11" s="4">
        <v>0</v>
      </c>
      <c r="CL11" s="4">
        <v>0</v>
      </c>
      <c r="CM11" s="4">
        <v>0</v>
      </c>
      <c r="CN11" s="4">
        <v>0</v>
      </c>
      <c r="CO11" s="4">
        <v>0</v>
      </c>
      <c r="CP11" s="4">
        <v>0</v>
      </c>
      <c r="CQ11" s="4">
        <v>0</v>
      </c>
      <c r="CR11" s="4">
        <v>0</v>
      </c>
      <c r="CS11" s="4">
        <v>0</v>
      </c>
      <c r="CT11" s="4">
        <v>0</v>
      </c>
      <c r="CU11" s="4">
        <v>0</v>
      </c>
      <c r="CV11" s="4">
        <v>0</v>
      </c>
      <c r="CW11" s="4">
        <v>0</v>
      </c>
      <c r="CX11" s="4">
        <v>0</v>
      </c>
      <c r="CY11" s="4">
        <v>0</v>
      </c>
      <c r="CZ11" s="4">
        <v>0</v>
      </c>
      <c r="DA11" s="4">
        <v>0</v>
      </c>
      <c r="DB11" s="4">
        <v>0</v>
      </c>
      <c r="DC11" s="4">
        <v>0</v>
      </c>
      <c r="DE11" s="4">
        <v>1</v>
      </c>
    </row>
    <row r="12" spans="1:109" s="4" customFormat="1" x14ac:dyDescent="0.45">
      <c r="A12" s="4" t="s">
        <v>138</v>
      </c>
      <c r="B12" s="4" t="s">
        <v>150</v>
      </c>
      <c r="C12" s="4" t="s">
        <v>151</v>
      </c>
      <c r="D12" s="4" t="s">
        <v>152</v>
      </c>
      <c r="E12" s="4">
        <v>3</v>
      </c>
      <c r="F12" s="4">
        <v>0</v>
      </c>
      <c r="G12" s="4">
        <v>1</v>
      </c>
      <c r="H12" s="4">
        <v>1</v>
      </c>
      <c r="I12" s="4">
        <v>0</v>
      </c>
      <c r="J12" s="4">
        <v>0</v>
      </c>
      <c r="K12" s="4">
        <v>0</v>
      </c>
      <c r="L12" s="4">
        <v>1</v>
      </c>
      <c r="M12" s="4">
        <v>0</v>
      </c>
      <c r="N12" s="4">
        <v>0</v>
      </c>
      <c r="O12" s="4">
        <v>0</v>
      </c>
      <c r="P12" s="4">
        <v>2</v>
      </c>
      <c r="Q12" s="4">
        <v>0</v>
      </c>
      <c r="R12" s="4">
        <v>0</v>
      </c>
      <c r="S12" s="4">
        <v>1</v>
      </c>
      <c r="T12" s="4">
        <v>0</v>
      </c>
      <c r="U12" s="4">
        <v>1</v>
      </c>
      <c r="V12" s="4">
        <v>0</v>
      </c>
      <c r="W12" s="4">
        <v>0</v>
      </c>
      <c r="X12" s="4">
        <v>4</v>
      </c>
      <c r="Y12" s="4">
        <v>0</v>
      </c>
      <c r="Z12" s="4">
        <v>0</v>
      </c>
      <c r="AA12" s="4">
        <v>14</v>
      </c>
      <c r="AB12" s="4">
        <v>1</v>
      </c>
      <c r="AC12" s="4">
        <v>1367.7773</v>
      </c>
      <c r="AD12" s="4" t="s">
        <v>145</v>
      </c>
      <c r="AE12" s="4" t="s">
        <v>112</v>
      </c>
      <c r="AF12" s="4">
        <v>3</v>
      </c>
      <c r="AG12" s="5">
        <v>1.1910999999999999E-6</v>
      </c>
      <c r="AH12" s="4">
        <v>104.81</v>
      </c>
      <c r="BI12" s="4">
        <v>1</v>
      </c>
      <c r="BJ12" s="4">
        <v>1</v>
      </c>
      <c r="BK12" s="4">
        <v>1</v>
      </c>
      <c r="BL12" s="4">
        <v>1</v>
      </c>
      <c r="BS12" s="4">
        <v>38387</v>
      </c>
      <c r="BT12" s="4">
        <v>0</v>
      </c>
      <c r="BU12" s="4">
        <v>0</v>
      </c>
      <c r="BV12" s="4">
        <v>0</v>
      </c>
      <c r="BW12" s="4">
        <v>0</v>
      </c>
      <c r="BX12" s="4">
        <v>0</v>
      </c>
      <c r="BY12" s="4">
        <v>0</v>
      </c>
      <c r="BZ12" s="4">
        <v>0</v>
      </c>
      <c r="CA12" s="4">
        <v>0</v>
      </c>
      <c r="CB12" s="4">
        <v>0</v>
      </c>
      <c r="CC12" s="4">
        <v>0</v>
      </c>
      <c r="CD12" s="4">
        <v>0</v>
      </c>
      <c r="CE12" s="4">
        <v>0</v>
      </c>
      <c r="CF12" s="4">
        <v>0</v>
      </c>
      <c r="CG12" s="4">
        <v>0</v>
      </c>
      <c r="CH12" s="4">
        <v>0</v>
      </c>
      <c r="CI12" s="4">
        <v>0</v>
      </c>
      <c r="CJ12" s="4">
        <v>0</v>
      </c>
      <c r="CK12" s="4">
        <v>0</v>
      </c>
      <c r="CL12" s="4">
        <v>0</v>
      </c>
      <c r="CM12" s="4">
        <v>0</v>
      </c>
      <c r="CN12" s="4">
        <v>0</v>
      </c>
      <c r="CO12" s="4">
        <v>0</v>
      </c>
      <c r="CP12" s="4">
        <v>0</v>
      </c>
      <c r="CQ12" s="4">
        <v>0</v>
      </c>
      <c r="CR12" s="4">
        <v>0</v>
      </c>
      <c r="CS12" s="4">
        <v>0</v>
      </c>
      <c r="CT12" s="4">
        <v>2070.9</v>
      </c>
      <c r="CU12" s="4">
        <v>23147</v>
      </c>
      <c r="CV12" s="4">
        <v>10673</v>
      </c>
      <c r="CW12" s="4">
        <v>2495.3000000000002</v>
      </c>
      <c r="CX12" s="4">
        <v>0</v>
      </c>
      <c r="CY12" s="4">
        <v>0</v>
      </c>
      <c r="CZ12" s="4">
        <v>0</v>
      </c>
      <c r="DA12" s="4">
        <v>0</v>
      </c>
      <c r="DB12" s="4">
        <v>0</v>
      </c>
      <c r="DC12" s="4">
        <v>0</v>
      </c>
      <c r="DE12" s="4">
        <v>6</v>
      </c>
    </row>
    <row r="13" spans="1:109" s="4" customFormat="1" x14ac:dyDescent="0.45">
      <c r="A13" s="4" t="s">
        <v>138</v>
      </c>
      <c r="B13" s="4" t="s">
        <v>153</v>
      </c>
      <c r="C13" s="4" t="s">
        <v>154</v>
      </c>
      <c r="D13" s="4" t="s">
        <v>152</v>
      </c>
      <c r="E13" s="4">
        <v>3</v>
      </c>
      <c r="F13" s="4">
        <v>0</v>
      </c>
      <c r="G13" s="4">
        <v>1</v>
      </c>
      <c r="H13" s="4">
        <v>1</v>
      </c>
      <c r="I13" s="4">
        <v>0</v>
      </c>
      <c r="J13" s="4">
        <v>0</v>
      </c>
      <c r="K13" s="4">
        <v>0</v>
      </c>
      <c r="L13" s="4">
        <v>1</v>
      </c>
      <c r="M13" s="4">
        <v>0</v>
      </c>
      <c r="N13" s="4">
        <v>0</v>
      </c>
      <c r="O13" s="4">
        <v>0</v>
      </c>
      <c r="P13" s="4">
        <v>1</v>
      </c>
      <c r="Q13" s="4">
        <v>0</v>
      </c>
      <c r="R13" s="4">
        <v>0</v>
      </c>
      <c r="S13" s="4">
        <v>1</v>
      </c>
      <c r="T13" s="4">
        <v>0</v>
      </c>
      <c r="U13" s="4">
        <v>1</v>
      </c>
      <c r="V13" s="4">
        <v>0</v>
      </c>
      <c r="W13" s="4">
        <v>0</v>
      </c>
      <c r="X13" s="4">
        <v>3</v>
      </c>
      <c r="Y13" s="4">
        <v>0</v>
      </c>
      <c r="Z13" s="4">
        <v>0</v>
      </c>
      <c r="AA13" s="4">
        <v>12</v>
      </c>
      <c r="AB13" s="4">
        <v>0</v>
      </c>
      <c r="AC13" s="4">
        <v>1140.6139000000001</v>
      </c>
      <c r="AD13" s="4" t="s">
        <v>145</v>
      </c>
      <c r="AE13" s="4" t="s">
        <v>112</v>
      </c>
      <c r="AF13" s="4">
        <v>2</v>
      </c>
      <c r="AG13" s="5">
        <v>8.1959999999999995E-5</v>
      </c>
      <c r="AH13" s="4">
        <v>105.98</v>
      </c>
      <c r="BJ13" s="4">
        <v>1</v>
      </c>
      <c r="BS13" s="4">
        <v>12428</v>
      </c>
      <c r="BT13" s="4">
        <v>0</v>
      </c>
      <c r="BU13" s="4">
        <v>0</v>
      </c>
      <c r="BV13" s="4">
        <v>0</v>
      </c>
      <c r="BW13" s="4">
        <v>0</v>
      </c>
      <c r="BX13" s="4">
        <v>0</v>
      </c>
      <c r="BY13" s="4">
        <v>0</v>
      </c>
      <c r="BZ13" s="4">
        <v>0</v>
      </c>
      <c r="CA13" s="4">
        <v>0</v>
      </c>
      <c r="CB13" s="4">
        <v>0</v>
      </c>
      <c r="CC13" s="4">
        <v>0</v>
      </c>
      <c r="CD13" s="4">
        <v>0</v>
      </c>
      <c r="CE13" s="4">
        <v>0</v>
      </c>
      <c r="CF13" s="4">
        <v>0</v>
      </c>
      <c r="CG13" s="4">
        <v>0</v>
      </c>
      <c r="CH13" s="4">
        <v>0</v>
      </c>
      <c r="CI13" s="4">
        <v>0</v>
      </c>
      <c r="CJ13" s="4">
        <v>0</v>
      </c>
      <c r="CK13" s="4">
        <v>0</v>
      </c>
      <c r="CL13" s="4">
        <v>0</v>
      </c>
      <c r="CM13" s="4">
        <v>0</v>
      </c>
      <c r="CN13" s="4">
        <v>0</v>
      </c>
      <c r="CO13" s="4">
        <v>0</v>
      </c>
      <c r="CP13" s="4">
        <v>0</v>
      </c>
      <c r="CQ13" s="4">
        <v>0</v>
      </c>
      <c r="CR13" s="4">
        <v>0</v>
      </c>
      <c r="CS13" s="4">
        <v>0</v>
      </c>
      <c r="CT13" s="4">
        <v>0</v>
      </c>
      <c r="CU13" s="4">
        <v>12428</v>
      </c>
      <c r="CV13" s="4">
        <v>0</v>
      </c>
      <c r="CW13" s="4">
        <v>0</v>
      </c>
      <c r="CX13" s="4">
        <v>0</v>
      </c>
      <c r="CY13" s="4">
        <v>0</v>
      </c>
      <c r="CZ13" s="4">
        <v>0</v>
      </c>
      <c r="DA13" s="4">
        <v>0</v>
      </c>
      <c r="DB13" s="4">
        <v>0</v>
      </c>
      <c r="DC13" s="4">
        <v>0</v>
      </c>
      <c r="DE13" s="4">
        <v>2</v>
      </c>
    </row>
    <row r="15" spans="1:109" s="2" customFormat="1" x14ac:dyDescent="0.45"/>
    <row r="16" spans="1:109" s="2" customFormat="1" x14ac:dyDescent="0.45"/>
    <row r="17" s="2" customFormat="1" x14ac:dyDescent="0.45"/>
  </sheetData>
  <conditionalFormatting sqref="BT1:DC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0E0260-4E92-43DB-86D2-ECAA5B694B2F}">
  <dimension ref="A1:DE12"/>
  <sheetViews>
    <sheetView zoomScale="85" zoomScaleNormal="85" workbookViewId="0">
      <selection activeCell="A37" sqref="A37"/>
    </sheetView>
  </sheetViews>
  <sheetFormatPr defaultRowHeight="14.25" x14ac:dyDescent="0.45"/>
  <cols>
    <col min="3" max="3" width="3.1328125" customWidth="1"/>
    <col min="4" max="4" width="3" customWidth="1"/>
    <col min="5" max="26" width="2.1328125" customWidth="1"/>
    <col min="35" max="70" width="2" customWidth="1"/>
    <col min="72" max="107" width="2.265625" customWidth="1"/>
  </cols>
  <sheetData>
    <row r="1" spans="1:109" x14ac:dyDescent="0.45">
      <c r="A1" s="1" t="s">
        <v>135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</row>
    <row r="2" spans="1:109" x14ac:dyDescent="0.45">
      <c r="A2" s="4" t="s">
        <v>136</v>
      </c>
      <c r="B2" s="4" t="s">
        <v>120</v>
      </c>
      <c r="C2" s="4" t="s">
        <v>121</v>
      </c>
      <c r="D2" s="4" t="s">
        <v>122</v>
      </c>
      <c r="E2" s="4">
        <v>3</v>
      </c>
      <c r="F2" s="4">
        <v>3</v>
      </c>
      <c r="G2" s="4">
        <v>0</v>
      </c>
      <c r="H2" s="4">
        <v>0</v>
      </c>
      <c r="I2" s="4">
        <v>0</v>
      </c>
      <c r="J2" s="4">
        <v>1</v>
      </c>
      <c r="K2" s="4">
        <v>2</v>
      </c>
      <c r="L2" s="4">
        <v>2</v>
      </c>
      <c r="M2" s="4">
        <v>0</v>
      </c>
      <c r="N2" s="4">
        <v>0</v>
      </c>
      <c r="O2" s="4">
        <v>3</v>
      </c>
      <c r="P2" s="4">
        <v>0</v>
      </c>
      <c r="Q2" s="4">
        <v>0</v>
      </c>
      <c r="R2" s="4">
        <v>0</v>
      </c>
      <c r="S2" s="4">
        <v>0</v>
      </c>
      <c r="T2" s="4">
        <v>0</v>
      </c>
      <c r="U2" s="4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14</v>
      </c>
      <c r="AB2" s="4">
        <v>2</v>
      </c>
      <c r="AC2" s="4">
        <v>1538.8641</v>
      </c>
      <c r="AD2" s="4" t="s">
        <v>123</v>
      </c>
      <c r="AE2" s="4" t="s">
        <v>112</v>
      </c>
      <c r="AF2" s="4">
        <v>4</v>
      </c>
      <c r="AG2" s="4">
        <v>1.6953000000000001E-3</v>
      </c>
      <c r="AH2" s="4">
        <v>58.673999999999999</v>
      </c>
      <c r="AI2" s="4"/>
      <c r="AJ2" s="4"/>
      <c r="AK2" s="4">
        <v>1</v>
      </c>
      <c r="AL2" s="4">
        <v>1</v>
      </c>
      <c r="AM2" s="4">
        <v>1</v>
      </c>
      <c r="AN2" s="4">
        <v>1</v>
      </c>
      <c r="AO2" s="4">
        <v>1</v>
      </c>
      <c r="AP2" s="4">
        <v>1</v>
      </c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>
        <v>122450</v>
      </c>
      <c r="BT2" s="4">
        <v>0</v>
      </c>
      <c r="BU2" s="4">
        <v>0</v>
      </c>
      <c r="BV2" s="4">
        <v>3489.5</v>
      </c>
      <c r="BW2" s="4">
        <v>13262</v>
      </c>
      <c r="BX2" s="4">
        <v>7621.9</v>
      </c>
      <c r="BY2" s="4">
        <v>70266</v>
      </c>
      <c r="BZ2" s="4">
        <v>23208</v>
      </c>
      <c r="CA2" s="4">
        <v>4601.8</v>
      </c>
      <c r="CB2" s="4">
        <v>0</v>
      </c>
      <c r="CC2" s="4">
        <v>0</v>
      </c>
      <c r="CD2" s="4">
        <v>0</v>
      </c>
      <c r="CE2" s="4">
        <v>0</v>
      </c>
      <c r="CF2" s="4">
        <v>0</v>
      </c>
      <c r="CG2" s="4">
        <v>0</v>
      </c>
      <c r="CH2" s="4">
        <v>0</v>
      </c>
      <c r="CI2" s="4">
        <v>0</v>
      </c>
      <c r="CJ2" s="4">
        <v>0</v>
      </c>
      <c r="CK2" s="4">
        <v>0</v>
      </c>
      <c r="CL2" s="4">
        <v>0</v>
      </c>
      <c r="CM2" s="4">
        <v>0</v>
      </c>
      <c r="CN2" s="4">
        <v>0</v>
      </c>
      <c r="CO2" s="4">
        <v>0</v>
      </c>
      <c r="CP2" s="4">
        <v>0</v>
      </c>
      <c r="CQ2" s="4">
        <v>0</v>
      </c>
      <c r="CR2" s="4">
        <v>0</v>
      </c>
      <c r="CS2" s="4">
        <v>0</v>
      </c>
      <c r="CT2" s="4">
        <v>0</v>
      </c>
      <c r="CU2" s="4">
        <v>0</v>
      </c>
      <c r="CV2" s="4">
        <v>0</v>
      </c>
      <c r="CW2" s="4">
        <v>0</v>
      </c>
      <c r="CX2" s="4">
        <v>0</v>
      </c>
      <c r="CY2" s="4">
        <v>0</v>
      </c>
      <c r="CZ2" s="4">
        <v>0</v>
      </c>
      <c r="DA2" s="4">
        <v>0</v>
      </c>
      <c r="DB2" s="4">
        <v>0</v>
      </c>
      <c r="DC2" s="4">
        <v>0</v>
      </c>
      <c r="DD2" s="4"/>
      <c r="DE2" s="4">
        <v>9</v>
      </c>
    </row>
    <row r="3" spans="1:109" x14ac:dyDescent="0.4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</row>
    <row r="4" spans="1:109" x14ac:dyDescent="0.45">
      <c r="A4" s="4" t="s">
        <v>137</v>
      </c>
      <c r="B4" s="4" t="s">
        <v>120</v>
      </c>
      <c r="C4" s="4" t="s">
        <v>121</v>
      </c>
      <c r="D4" s="4" t="s">
        <v>122</v>
      </c>
      <c r="E4" s="4">
        <v>3</v>
      </c>
      <c r="F4" s="4">
        <v>3</v>
      </c>
      <c r="G4" s="4">
        <v>0</v>
      </c>
      <c r="H4" s="4">
        <v>0</v>
      </c>
      <c r="I4" s="4">
        <v>0</v>
      </c>
      <c r="J4" s="4">
        <v>1</v>
      </c>
      <c r="K4" s="4">
        <v>2</v>
      </c>
      <c r="L4" s="4">
        <v>2</v>
      </c>
      <c r="M4" s="4">
        <v>0</v>
      </c>
      <c r="N4" s="4">
        <v>0</v>
      </c>
      <c r="O4" s="4">
        <v>3</v>
      </c>
      <c r="P4" s="4">
        <v>0</v>
      </c>
      <c r="Q4" s="4">
        <v>0</v>
      </c>
      <c r="R4" s="4">
        <v>0</v>
      </c>
      <c r="S4" s="4">
        <v>0</v>
      </c>
      <c r="T4" s="4">
        <v>0</v>
      </c>
      <c r="U4" s="4">
        <v>0</v>
      </c>
      <c r="V4" s="4">
        <v>0</v>
      </c>
      <c r="W4" s="4">
        <v>0</v>
      </c>
      <c r="X4" s="4">
        <v>0</v>
      </c>
      <c r="Y4" s="4">
        <v>0</v>
      </c>
      <c r="Z4" s="4">
        <v>0</v>
      </c>
      <c r="AA4" s="4">
        <v>14</v>
      </c>
      <c r="AB4" s="4">
        <v>2</v>
      </c>
      <c r="AC4" s="4">
        <v>1538.8641</v>
      </c>
      <c r="AD4" s="4" t="s">
        <v>123</v>
      </c>
      <c r="AE4" s="4" t="s">
        <v>112</v>
      </c>
      <c r="AF4" s="4">
        <v>4</v>
      </c>
      <c r="AG4" s="4">
        <v>2.7109E-3</v>
      </c>
      <c r="AH4" s="4">
        <v>53.252000000000002</v>
      </c>
      <c r="AI4" s="4">
        <v>1</v>
      </c>
      <c r="AJ4" s="4">
        <v>1</v>
      </c>
      <c r="AK4" s="4">
        <v>1</v>
      </c>
      <c r="AL4" s="4">
        <v>1</v>
      </c>
      <c r="AM4" s="4">
        <v>1</v>
      </c>
      <c r="AN4" s="4">
        <v>1</v>
      </c>
      <c r="AO4" s="4">
        <v>1</v>
      </c>
      <c r="AP4" s="4">
        <v>1</v>
      </c>
      <c r="AQ4" s="4"/>
      <c r="AR4" s="4"/>
      <c r="AS4" s="4"/>
      <c r="AT4" s="4"/>
      <c r="AU4" s="4"/>
      <c r="AV4" s="4">
        <v>1</v>
      </c>
      <c r="AW4" s="4">
        <v>1</v>
      </c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>
        <v>217270</v>
      </c>
      <c r="BT4" s="4">
        <v>8990.5</v>
      </c>
      <c r="BU4" s="4">
        <v>3799</v>
      </c>
      <c r="BV4" s="4">
        <v>4392.8999999999996</v>
      </c>
      <c r="BW4" s="4">
        <v>21976</v>
      </c>
      <c r="BX4" s="4">
        <v>15245</v>
      </c>
      <c r="BY4" s="4">
        <v>97020</v>
      </c>
      <c r="BZ4" s="4">
        <v>54264</v>
      </c>
      <c r="CA4" s="4">
        <v>5942.5</v>
      </c>
      <c r="CB4" s="4">
        <v>0</v>
      </c>
      <c r="CC4" s="4">
        <v>0</v>
      </c>
      <c r="CD4" s="4">
        <v>0</v>
      </c>
      <c r="CE4" s="4">
        <v>0</v>
      </c>
      <c r="CF4" s="4">
        <v>0</v>
      </c>
      <c r="CG4" s="4">
        <v>3882.3</v>
      </c>
      <c r="CH4" s="4">
        <v>1760.2</v>
      </c>
      <c r="CI4" s="4">
        <v>0</v>
      </c>
      <c r="CJ4" s="4">
        <v>0</v>
      </c>
      <c r="CK4" s="4">
        <v>0</v>
      </c>
      <c r="CL4" s="4">
        <v>0</v>
      </c>
      <c r="CM4" s="4">
        <v>0</v>
      </c>
      <c r="CN4" s="4">
        <v>0</v>
      </c>
      <c r="CO4" s="4">
        <v>0</v>
      </c>
      <c r="CP4" s="4">
        <v>0</v>
      </c>
      <c r="CQ4" s="4">
        <v>0</v>
      </c>
      <c r="CR4" s="4">
        <v>0</v>
      </c>
      <c r="CS4" s="4">
        <v>0</v>
      </c>
      <c r="CT4" s="4">
        <v>0</v>
      </c>
      <c r="CU4" s="4">
        <v>0</v>
      </c>
      <c r="CV4" s="4">
        <v>0</v>
      </c>
      <c r="CW4" s="4">
        <v>0</v>
      </c>
      <c r="CX4" s="4">
        <v>0</v>
      </c>
      <c r="CY4" s="4">
        <v>0</v>
      </c>
      <c r="CZ4" s="4">
        <v>0</v>
      </c>
      <c r="DA4" s="4">
        <v>0</v>
      </c>
      <c r="DB4" s="4">
        <v>0</v>
      </c>
      <c r="DC4" s="4">
        <v>0</v>
      </c>
      <c r="DD4" s="4"/>
      <c r="DE4" s="4">
        <v>20</v>
      </c>
    </row>
    <row r="5" spans="1:109" x14ac:dyDescent="0.4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09" x14ac:dyDescent="0.45">
      <c r="A6" s="4" t="s">
        <v>138</v>
      </c>
      <c r="B6" s="4" t="s">
        <v>124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8" spans="1:109" x14ac:dyDescent="0.45">
      <c r="A8" s="2" t="s">
        <v>139</v>
      </c>
      <c r="B8" s="2" t="s">
        <v>120</v>
      </c>
      <c r="C8" s="2" t="s">
        <v>121</v>
      </c>
      <c r="D8" s="2" t="s">
        <v>122</v>
      </c>
      <c r="E8" s="2">
        <v>3</v>
      </c>
      <c r="F8" s="2">
        <v>3</v>
      </c>
      <c r="G8" s="2">
        <v>0</v>
      </c>
      <c r="H8" s="2">
        <v>0</v>
      </c>
      <c r="I8" s="2">
        <v>0</v>
      </c>
      <c r="J8" s="2">
        <v>1</v>
      </c>
      <c r="K8" s="2">
        <v>2</v>
      </c>
      <c r="L8" s="2">
        <v>2</v>
      </c>
      <c r="M8" s="2">
        <v>0</v>
      </c>
      <c r="N8" s="2">
        <v>0</v>
      </c>
      <c r="O8" s="2">
        <v>3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14</v>
      </c>
      <c r="AB8" s="2">
        <v>2</v>
      </c>
      <c r="AC8" s="2">
        <v>1538.8641</v>
      </c>
      <c r="AD8" s="2" t="s">
        <v>123</v>
      </c>
      <c r="AE8" s="2" t="s">
        <v>112</v>
      </c>
      <c r="AF8" s="2">
        <v>4</v>
      </c>
      <c r="AG8" s="2">
        <v>1.0288000000000001E-3</v>
      </c>
      <c r="AH8" s="2">
        <v>58.673999999999999</v>
      </c>
      <c r="AI8" s="2"/>
      <c r="AJ8" s="2"/>
      <c r="AK8" s="2"/>
      <c r="AL8" s="2">
        <v>1</v>
      </c>
      <c r="AM8" s="2"/>
      <c r="AN8" s="2">
        <v>1</v>
      </c>
      <c r="AO8" s="2">
        <v>1</v>
      </c>
      <c r="AP8" s="2">
        <v>1</v>
      </c>
      <c r="AQ8" s="2"/>
      <c r="AR8" s="2"/>
      <c r="AS8" s="2">
        <v>1</v>
      </c>
      <c r="AT8" s="2">
        <v>1</v>
      </c>
      <c r="AU8" s="2">
        <v>1</v>
      </c>
      <c r="AV8" s="2">
        <v>1</v>
      </c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>
        <v>95160</v>
      </c>
      <c r="BT8" s="2">
        <v>0</v>
      </c>
      <c r="BU8" s="2">
        <v>0</v>
      </c>
      <c r="BV8" s="2">
        <v>0</v>
      </c>
      <c r="BW8" s="2">
        <v>14275</v>
      </c>
      <c r="BX8" s="2">
        <v>0</v>
      </c>
      <c r="BY8" s="2">
        <v>28203</v>
      </c>
      <c r="BZ8" s="2">
        <v>31940</v>
      </c>
      <c r="CA8" s="2">
        <v>3312</v>
      </c>
      <c r="CB8" s="2">
        <v>0</v>
      </c>
      <c r="CC8" s="2">
        <v>0</v>
      </c>
      <c r="CD8" s="2">
        <v>3254.9</v>
      </c>
      <c r="CE8" s="2">
        <v>1316.4</v>
      </c>
      <c r="CF8" s="2">
        <v>8130</v>
      </c>
      <c r="CG8" s="2">
        <v>4728.3999999999996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0</v>
      </c>
      <c r="CX8" s="2">
        <v>0</v>
      </c>
      <c r="CY8" s="2">
        <v>0</v>
      </c>
      <c r="CZ8" s="2">
        <v>0</v>
      </c>
      <c r="DA8" s="2">
        <v>0</v>
      </c>
      <c r="DB8" s="2">
        <v>0</v>
      </c>
      <c r="DC8" s="2">
        <v>0</v>
      </c>
      <c r="DD8" s="2"/>
      <c r="DE8" s="2">
        <v>12</v>
      </c>
    </row>
    <row r="9" spans="1:109" x14ac:dyDescent="0.4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</row>
    <row r="10" spans="1:109" x14ac:dyDescent="0.45">
      <c r="A10" s="2" t="s">
        <v>140</v>
      </c>
      <c r="B10" s="2" t="s">
        <v>120</v>
      </c>
      <c r="C10" s="2" t="s">
        <v>121</v>
      </c>
      <c r="D10" s="2" t="s">
        <v>122</v>
      </c>
      <c r="E10" s="2">
        <v>3</v>
      </c>
      <c r="F10" s="2">
        <v>3</v>
      </c>
      <c r="G10" s="2">
        <v>0</v>
      </c>
      <c r="H10" s="2">
        <v>0</v>
      </c>
      <c r="I10" s="2">
        <v>0</v>
      </c>
      <c r="J10" s="2">
        <v>1</v>
      </c>
      <c r="K10" s="2">
        <v>2</v>
      </c>
      <c r="L10" s="2">
        <v>2</v>
      </c>
      <c r="M10" s="2">
        <v>0</v>
      </c>
      <c r="N10" s="2">
        <v>0</v>
      </c>
      <c r="O10" s="2">
        <v>3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14</v>
      </c>
      <c r="AB10" s="2">
        <v>2</v>
      </c>
      <c r="AC10" s="2">
        <v>1538.8641</v>
      </c>
      <c r="AD10" s="2" t="s">
        <v>123</v>
      </c>
      <c r="AE10" s="2" t="s">
        <v>112</v>
      </c>
      <c r="AF10" s="2">
        <v>4</v>
      </c>
      <c r="AG10" s="2">
        <v>5.3461000000000003E-4</v>
      </c>
      <c r="AH10" s="2">
        <v>67.456000000000003</v>
      </c>
      <c r="AI10" s="2"/>
      <c r="AJ10" s="2"/>
      <c r="AK10" s="2"/>
      <c r="AL10" s="2">
        <v>1</v>
      </c>
      <c r="AM10" s="2">
        <v>1</v>
      </c>
      <c r="AN10" s="2">
        <v>1</v>
      </c>
      <c r="AO10" s="2"/>
      <c r="AP10" s="2">
        <v>1</v>
      </c>
      <c r="AQ10" s="2"/>
      <c r="AR10" s="2"/>
      <c r="AS10" s="2">
        <v>1</v>
      </c>
      <c r="AT10" s="2"/>
      <c r="AU10" s="2">
        <v>1</v>
      </c>
      <c r="AV10" s="2">
        <v>1</v>
      </c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>
        <v>74377</v>
      </c>
      <c r="BT10" s="2">
        <v>0</v>
      </c>
      <c r="BU10" s="2">
        <v>0</v>
      </c>
      <c r="BV10" s="2">
        <v>0</v>
      </c>
      <c r="BW10" s="2">
        <v>10341</v>
      </c>
      <c r="BX10" s="2">
        <v>11634</v>
      </c>
      <c r="BY10" s="2">
        <v>26736</v>
      </c>
      <c r="BZ10" s="2">
        <v>0</v>
      </c>
      <c r="CA10" s="2">
        <v>2950.3</v>
      </c>
      <c r="CB10" s="2">
        <v>0</v>
      </c>
      <c r="CC10" s="2">
        <v>0</v>
      </c>
      <c r="CD10" s="2">
        <v>8408</v>
      </c>
      <c r="CE10" s="2">
        <v>0</v>
      </c>
      <c r="CF10" s="2">
        <v>4262.8</v>
      </c>
      <c r="CG10" s="2">
        <v>10046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0</v>
      </c>
      <c r="CR10" s="2">
        <v>0</v>
      </c>
      <c r="CS10" s="2">
        <v>0</v>
      </c>
      <c r="CT10" s="2">
        <v>0</v>
      </c>
      <c r="CU10" s="2">
        <v>0</v>
      </c>
      <c r="CV10" s="2">
        <v>0</v>
      </c>
      <c r="CW10" s="2">
        <v>0</v>
      </c>
      <c r="CX10" s="2">
        <v>0</v>
      </c>
      <c r="CY10" s="2">
        <v>0</v>
      </c>
      <c r="CZ10" s="2">
        <v>0</v>
      </c>
      <c r="DA10" s="2">
        <v>0</v>
      </c>
      <c r="DB10" s="2">
        <v>0</v>
      </c>
      <c r="DC10" s="2">
        <v>0</v>
      </c>
      <c r="DD10" s="2"/>
      <c r="DE10" s="2">
        <v>10</v>
      </c>
    </row>
    <row r="11" spans="1:109" x14ac:dyDescent="0.4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</row>
    <row r="12" spans="1:109" x14ac:dyDescent="0.45">
      <c r="A12" s="2" t="s">
        <v>141</v>
      </c>
      <c r="B12" s="2" t="s">
        <v>120</v>
      </c>
      <c r="C12" s="2" t="s">
        <v>121</v>
      </c>
      <c r="D12" s="2" t="s">
        <v>122</v>
      </c>
      <c r="E12" s="2">
        <v>3</v>
      </c>
      <c r="F12" s="2">
        <v>3</v>
      </c>
      <c r="G12" s="2">
        <v>0</v>
      </c>
      <c r="H12" s="2">
        <v>0</v>
      </c>
      <c r="I12" s="2">
        <v>0</v>
      </c>
      <c r="J12" s="2">
        <v>1</v>
      </c>
      <c r="K12" s="2">
        <v>2</v>
      </c>
      <c r="L12" s="2">
        <v>2</v>
      </c>
      <c r="M12" s="2">
        <v>0</v>
      </c>
      <c r="N12" s="2">
        <v>0</v>
      </c>
      <c r="O12" s="2">
        <v>3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14</v>
      </c>
      <c r="AB12" s="2">
        <v>2</v>
      </c>
      <c r="AC12" s="2">
        <v>1538.8641</v>
      </c>
      <c r="AD12" s="2" t="s">
        <v>123</v>
      </c>
      <c r="AE12" s="2" t="s">
        <v>112</v>
      </c>
      <c r="AF12" s="2">
        <v>4</v>
      </c>
      <c r="AG12" s="2">
        <v>1.9233E-3</v>
      </c>
      <c r="AH12" s="2">
        <v>55.261000000000003</v>
      </c>
      <c r="AI12" s="2"/>
      <c r="AJ12" s="2"/>
      <c r="AK12" s="2">
        <v>1</v>
      </c>
      <c r="AL12" s="2">
        <v>1</v>
      </c>
      <c r="AM12" s="2">
        <v>1</v>
      </c>
      <c r="AN12" s="2">
        <v>1</v>
      </c>
      <c r="AO12" s="2">
        <v>1</v>
      </c>
      <c r="AP12" s="2">
        <v>1</v>
      </c>
      <c r="AQ12" s="2"/>
      <c r="AR12" s="2"/>
      <c r="AS12" s="2">
        <v>1</v>
      </c>
      <c r="AT12" s="2">
        <v>1</v>
      </c>
      <c r="AU12" s="2"/>
      <c r="AV12" s="2">
        <v>1</v>
      </c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>
        <v>118460</v>
      </c>
      <c r="BT12" s="2">
        <v>0</v>
      </c>
      <c r="BU12" s="2">
        <v>0</v>
      </c>
      <c r="BV12" s="2">
        <v>3158.5</v>
      </c>
      <c r="BW12" s="2">
        <v>15093</v>
      </c>
      <c r="BX12" s="2">
        <v>6274</v>
      </c>
      <c r="BY12" s="2">
        <v>39679</v>
      </c>
      <c r="BZ12" s="2">
        <v>36389</v>
      </c>
      <c r="CA12" s="2">
        <v>3251.4</v>
      </c>
      <c r="CB12" s="2">
        <v>0</v>
      </c>
      <c r="CC12" s="2">
        <v>0</v>
      </c>
      <c r="CD12" s="2">
        <v>3880.3</v>
      </c>
      <c r="CE12" s="2">
        <v>3133.2</v>
      </c>
      <c r="CF12" s="2">
        <v>0</v>
      </c>
      <c r="CG12" s="2">
        <v>7598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/>
      <c r="DE12" s="2">
        <v>10</v>
      </c>
    </row>
  </sheetData>
  <conditionalFormatting sqref="BT1:DC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E12"/>
  <sheetViews>
    <sheetView zoomScale="85" zoomScaleNormal="85" workbookViewId="0">
      <selection activeCell="B36" sqref="B36"/>
    </sheetView>
  </sheetViews>
  <sheetFormatPr defaultRowHeight="14.25" x14ac:dyDescent="0.45"/>
  <cols>
    <col min="1" max="1" width="7.265625" customWidth="1"/>
    <col min="2" max="2" width="15.265625" customWidth="1"/>
    <col min="3" max="3" width="3.86328125" customWidth="1"/>
    <col min="4" max="4" width="3.265625" customWidth="1"/>
    <col min="5" max="26" width="1.86328125" customWidth="1"/>
    <col min="35" max="70" width="2.1328125" customWidth="1"/>
    <col min="72" max="107" width="2.59765625" customWidth="1"/>
  </cols>
  <sheetData>
    <row r="1" spans="1:109" x14ac:dyDescent="0.45">
      <c r="A1" s="1" t="s">
        <v>135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</row>
    <row r="2" spans="1:109" x14ac:dyDescent="0.45">
      <c r="A2" s="4" t="s">
        <v>136</v>
      </c>
      <c r="B2" s="4" t="s">
        <v>116</v>
      </c>
      <c r="C2" s="4" t="s">
        <v>117</v>
      </c>
      <c r="D2" s="4" t="s">
        <v>118</v>
      </c>
      <c r="E2" s="4">
        <v>0</v>
      </c>
      <c r="F2" s="4">
        <v>0</v>
      </c>
      <c r="G2" s="4">
        <v>0</v>
      </c>
      <c r="H2" s="4">
        <v>0</v>
      </c>
      <c r="I2" s="4">
        <v>0</v>
      </c>
      <c r="J2" s="4">
        <v>2</v>
      </c>
      <c r="K2" s="4">
        <v>3</v>
      </c>
      <c r="L2" s="4">
        <v>0</v>
      </c>
      <c r="M2" s="4">
        <v>0</v>
      </c>
      <c r="N2" s="4">
        <v>0</v>
      </c>
      <c r="O2" s="4">
        <v>0</v>
      </c>
      <c r="P2" s="4">
        <v>1</v>
      </c>
      <c r="Q2" s="4">
        <v>0</v>
      </c>
      <c r="R2" s="4">
        <v>0</v>
      </c>
      <c r="S2" s="4">
        <v>1</v>
      </c>
      <c r="T2" s="4">
        <v>2</v>
      </c>
      <c r="U2" s="4">
        <v>0</v>
      </c>
      <c r="V2" s="4">
        <v>1</v>
      </c>
      <c r="W2" s="4">
        <v>1</v>
      </c>
      <c r="X2" s="4">
        <v>0</v>
      </c>
      <c r="Y2" s="4">
        <v>0</v>
      </c>
      <c r="Z2" s="4">
        <v>0</v>
      </c>
      <c r="AA2" s="4">
        <v>11</v>
      </c>
      <c r="AB2" s="4">
        <v>0</v>
      </c>
      <c r="AC2" s="4">
        <v>1409.6098999999999</v>
      </c>
      <c r="AD2" s="4" t="s">
        <v>119</v>
      </c>
      <c r="AE2" s="4" t="s">
        <v>112</v>
      </c>
      <c r="AF2" s="4">
        <v>2</v>
      </c>
      <c r="AG2" s="5">
        <v>7.7471000000000003E-7</v>
      </c>
      <c r="AH2" s="4">
        <v>176.6</v>
      </c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>
        <v>1</v>
      </c>
      <c r="AW2" s="4">
        <v>1</v>
      </c>
      <c r="AX2" s="4">
        <v>1</v>
      </c>
      <c r="AY2" s="4">
        <v>1</v>
      </c>
      <c r="AZ2" s="4"/>
      <c r="BA2" s="4"/>
      <c r="BB2" s="4"/>
      <c r="BC2" s="4"/>
      <c r="BD2" s="4"/>
      <c r="BE2" s="4"/>
      <c r="BF2" s="4"/>
      <c r="BG2" s="4"/>
      <c r="BH2" s="4"/>
      <c r="BI2" s="4">
        <v>1</v>
      </c>
      <c r="BJ2" s="4">
        <v>1</v>
      </c>
      <c r="BK2" s="4"/>
      <c r="BL2" s="4">
        <v>1</v>
      </c>
      <c r="BM2" s="4"/>
      <c r="BN2" s="4"/>
      <c r="BO2" s="4">
        <v>1</v>
      </c>
      <c r="BP2" s="4">
        <v>1</v>
      </c>
      <c r="BQ2" s="4"/>
      <c r="BR2" s="4"/>
      <c r="BS2" s="4">
        <v>66817</v>
      </c>
      <c r="BT2" s="4">
        <v>0</v>
      </c>
      <c r="BU2" s="4">
        <v>0</v>
      </c>
      <c r="BV2" s="4">
        <v>0</v>
      </c>
      <c r="BW2" s="4">
        <v>0</v>
      </c>
      <c r="BX2" s="4">
        <v>0</v>
      </c>
      <c r="BY2" s="4">
        <v>0</v>
      </c>
      <c r="BZ2" s="4">
        <v>0</v>
      </c>
      <c r="CA2" s="4">
        <v>0</v>
      </c>
      <c r="CB2" s="4">
        <v>0</v>
      </c>
      <c r="CC2" s="4">
        <v>0</v>
      </c>
      <c r="CD2" s="4">
        <v>0</v>
      </c>
      <c r="CE2" s="4">
        <v>0</v>
      </c>
      <c r="CF2" s="4">
        <v>0</v>
      </c>
      <c r="CG2" s="4">
        <v>13600</v>
      </c>
      <c r="CH2" s="4">
        <v>27256</v>
      </c>
      <c r="CI2" s="4">
        <v>3070.2</v>
      </c>
      <c r="CJ2" s="4">
        <v>11251</v>
      </c>
      <c r="CK2" s="4">
        <v>0</v>
      </c>
      <c r="CL2" s="4">
        <v>0</v>
      </c>
      <c r="CM2" s="4">
        <v>0</v>
      </c>
      <c r="CN2" s="4">
        <v>0</v>
      </c>
      <c r="CO2" s="4">
        <v>0</v>
      </c>
      <c r="CP2" s="4">
        <v>0</v>
      </c>
      <c r="CQ2" s="4">
        <v>0</v>
      </c>
      <c r="CR2" s="4">
        <v>0</v>
      </c>
      <c r="CS2" s="4">
        <v>0</v>
      </c>
      <c r="CT2" s="4">
        <v>0</v>
      </c>
      <c r="CU2" s="4">
        <v>2277.8000000000002</v>
      </c>
      <c r="CV2" s="4">
        <v>0</v>
      </c>
      <c r="CW2" s="4">
        <v>1998.1</v>
      </c>
      <c r="CX2" s="4">
        <v>0</v>
      </c>
      <c r="CY2" s="4">
        <v>0</v>
      </c>
      <c r="CZ2" s="4">
        <v>4262.5</v>
      </c>
      <c r="DA2" s="4">
        <v>3102</v>
      </c>
      <c r="DB2" s="4">
        <v>0</v>
      </c>
      <c r="DC2" s="4">
        <v>0</v>
      </c>
      <c r="DD2" s="4"/>
      <c r="DE2" s="4">
        <v>20</v>
      </c>
    </row>
    <row r="3" spans="1:109" x14ac:dyDescent="0.4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</row>
    <row r="4" spans="1:109" x14ac:dyDescent="0.45">
      <c r="A4" s="4" t="s">
        <v>137</v>
      </c>
      <c r="B4" s="4" t="s">
        <v>116</v>
      </c>
      <c r="C4" s="4" t="s">
        <v>117</v>
      </c>
      <c r="D4" s="4" t="s">
        <v>118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2</v>
      </c>
      <c r="K4" s="4">
        <v>3</v>
      </c>
      <c r="L4" s="4">
        <v>0</v>
      </c>
      <c r="M4" s="4">
        <v>0</v>
      </c>
      <c r="N4" s="4">
        <v>0</v>
      </c>
      <c r="O4" s="4">
        <v>0</v>
      </c>
      <c r="P4" s="4">
        <v>1</v>
      </c>
      <c r="Q4" s="4">
        <v>0</v>
      </c>
      <c r="R4" s="4">
        <v>0</v>
      </c>
      <c r="S4" s="4">
        <v>1</v>
      </c>
      <c r="T4" s="4">
        <v>2</v>
      </c>
      <c r="U4" s="4">
        <v>0</v>
      </c>
      <c r="V4" s="4">
        <v>1</v>
      </c>
      <c r="W4" s="4">
        <v>1</v>
      </c>
      <c r="X4" s="4">
        <v>0</v>
      </c>
      <c r="Y4" s="4">
        <v>0</v>
      </c>
      <c r="Z4" s="4">
        <v>0</v>
      </c>
      <c r="AA4" s="4">
        <v>11</v>
      </c>
      <c r="AB4" s="4">
        <v>0</v>
      </c>
      <c r="AC4" s="4">
        <v>1409.6098999999999</v>
      </c>
      <c r="AD4" s="4" t="s">
        <v>119</v>
      </c>
      <c r="AE4" s="4" t="s">
        <v>112</v>
      </c>
      <c r="AF4" s="4">
        <v>2</v>
      </c>
      <c r="AG4" s="5">
        <v>2.8965000000000002E-8</v>
      </c>
      <c r="AH4" s="4">
        <v>157.66</v>
      </c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>
        <v>1</v>
      </c>
      <c r="AW4" s="4">
        <v>1</v>
      </c>
      <c r="AX4" s="4">
        <v>1</v>
      </c>
      <c r="AY4" s="4">
        <v>1</v>
      </c>
      <c r="AZ4" s="4"/>
      <c r="BA4" s="4"/>
      <c r="BB4" s="4"/>
      <c r="BC4" s="4"/>
      <c r="BD4" s="4"/>
      <c r="BE4" s="4"/>
      <c r="BF4" s="4"/>
      <c r="BG4" s="4"/>
      <c r="BH4" s="4">
        <v>1</v>
      </c>
      <c r="BI4" s="4"/>
      <c r="BJ4" s="4"/>
      <c r="BK4" s="4"/>
      <c r="BL4" s="4"/>
      <c r="BM4" s="4"/>
      <c r="BN4" s="4"/>
      <c r="BO4" s="4">
        <v>1</v>
      </c>
      <c r="BP4" s="4"/>
      <c r="BQ4" s="4"/>
      <c r="BR4" s="4"/>
      <c r="BS4" s="4">
        <v>56350</v>
      </c>
      <c r="BT4" s="4">
        <v>0</v>
      </c>
      <c r="BU4" s="4">
        <v>0</v>
      </c>
      <c r="BV4" s="4">
        <v>0</v>
      </c>
      <c r="BW4" s="4">
        <v>0</v>
      </c>
      <c r="BX4" s="4">
        <v>0</v>
      </c>
      <c r="BY4" s="4">
        <v>0</v>
      </c>
      <c r="BZ4" s="4">
        <v>0</v>
      </c>
      <c r="CA4" s="4">
        <v>0</v>
      </c>
      <c r="CB4" s="4">
        <v>0</v>
      </c>
      <c r="CC4" s="4">
        <v>0</v>
      </c>
      <c r="CD4" s="4">
        <v>0</v>
      </c>
      <c r="CE4" s="4">
        <v>0</v>
      </c>
      <c r="CF4" s="4">
        <v>0</v>
      </c>
      <c r="CG4" s="4">
        <v>20332</v>
      </c>
      <c r="CH4" s="4">
        <v>16348</v>
      </c>
      <c r="CI4" s="4">
        <v>5321.1</v>
      </c>
      <c r="CJ4" s="4">
        <v>9064.7000000000007</v>
      </c>
      <c r="CK4" s="4">
        <v>0</v>
      </c>
      <c r="CL4" s="4">
        <v>0</v>
      </c>
      <c r="CM4" s="4">
        <v>0</v>
      </c>
      <c r="CN4" s="4">
        <v>0</v>
      </c>
      <c r="CO4" s="4">
        <v>0</v>
      </c>
      <c r="CP4" s="4">
        <v>0</v>
      </c>
      <c r="CQ4" s="4">
        <v>0</v>
      </c>
      <c r="CR4" s="4">
        <v>0</v>
      </c>
      <c r="CS4" s="4">
        <v>2181.8000000000002</v>
      </c>
      <c r="CT4" s="4">
        <v>0</v>
      </c>
      <c r="CU4" s="4">
        <v>0</v>
      </c>
      <c r="CV4" s="4">
        <v>0</v>
      </c>
      <c r="CW4" s="4">
        <v>0</v>
      </c>
      <c r="CX4" s="4">
        <v>0</v>
      </c>
      <c r="CY4" s="4">
        <v>0</v>
      </c>
      <c r="CZ4" s="4">
        <v>3102</v>
      </c>
      <c r="DA4" s="4">
        <v>0</v>
      </c>
      <c r="DB4" s="4">
        <v>0</v>
      </c>
      <c r="DC4" s="4">
        <v>0</v>
      </c>
      <c r="DD4" s="4"/>
      <c r="DE4" s="4">
        <v>15</v>
      </c>
    </row>
    <row r="5" spans="1:109" x14ac:dyDescent="0.4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09" x14ac:dyDescent="0.45">
      <c r="A6" s="4" t="s">
        <v>138</v>
      </c>
      <c r="B6" s="4" t="s">
        <v>116</v>
      </c>
      <c r="C6" s="4" t="s">
        <v>117</v>
      </c>
      <c r="D6" s="4" t="s">
        <v>118</v>
      </c>
      <c r="E6" s="4">
        <v>0</v>
      </c>
      <c r="F6" s="4">
        <v>0</v>
      </c>
      <c r="G6" s="4">
        <v>0</v>
      </c>
      <c r="H6" s="4">
        <v>0</v>
      </c>
      <c r="I6" s="4">
        <v>0</v>
      </c>
      <c r="J6" s="4">
        <v>2</v>
      </c>
      <c r="K6" s="4">
        <v>3</v>
      </c>
      <c r="L6" s="4">
        <v>0</v>
      </c>
      <c r="M6" s="4">
        <v>0</v>
      </c>
      <c r="N6" s="4">
        <v>0</v>
      </c>
      <c r="O6" s="4">
        <v>0</v>
      </c>
      <c r="P6" s="4">
        <v>1</v>
      </c>
      <c r="Q6" s="4">
        <v>0</v>
      </c>
      <c r="R6" s="4">
        <v>0</v>
      </c>
      <c r="S6" s="4">
        <v>1</v>
      </c>
      <c r="T6" s="4">
        <v>2</v>
      </c>
      <c r="U6" s="4">
        <v>0</v>
      </c>
      <c r="V6" s="4">
        <v>1</v>
      </c>
      <c r="W6" s="4">
        <v>1</v>
      </c>
      <c r="X6" s="4">
        <v>0</v>
      </c>
      <c r="Y6" s="4">
        <v>0</v>
      </c>
      <c r="Z6" s="4">
        <v>0</v>
      </c>
      <c r="AA6" s="4">
        <v>11</v>
      </c>
      <c r="AB6" s="4">
        <v>0</v>
      </c>
      <c r="AC6" s="4">
        <v>1409.6098999999999</v>
      </c>
      <c r="AD6" s="4" t="s">
        <v>119</v>
      </c>
      <c r="AE6" s="4" t="s">
        <v>112</v>
      </c>
      <c r="AF6" s="4">
        <v>2</v>
      </c>
      <c r="AG6" s="5">
        <v>8.7092999999999998E-7</v>
      </c>
      <c r="AH6" s="4">
        <v>128.86000000000001</v>
      </c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>
        <v>1</v>
      </c>
      <c r="AW6" s="4">
        <v>1</v>
      </c>
      <c r="AX6" s="4"/>
      <c r="AY6" s="4">
        <v>1</v>
      </c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>
        <v>1</v>
      </c>
      <c r="BP6" s="4"/>
      <c r="BQ6" s="4"/>
      <c r="BR6" s="4"/>
      <c r="BS6" s="4">
        <v>39348</v>
      </c>
      <c r="BT6" s="4">
        <v>0</v>
      </c>
      <c r="BU6" s="4">
        <v>0</v>
      </c>
      <c r="BV6" s="4">
        <v>0</v>
      </c>
      <c r="BW6" s="4">
        <v>0</v>
      </c>
      <c r="BX6" s="4">
        <v>0</v>
      </c>
      <c r="BY6" s="4">
        <v>0</v>
      </c>
      <c r="BZ6" s="4">
        <v>0</v>
      </c>
      <c r="CA6" s="4">
        <v>0</v>
      </c>
      <c r="CB6" s="4">
        <v>0</v>
      </c>
      <c r="CC6" s="4">
        <v>0</v>
      </c>
      <c r="CD6" s="4">
        <v>0</v>
      </c>
      <c r="CE6" s="4">
        <v>0</v>
      </c>
      <c r="CF6" s="4">
        <v>0</v>
      </c>
      <c r="CG6" s="4">
        <v>13824</v>
      </c>
      <c r="CH6" s="4">
        <v>17042</v>
      </c>
      <c r="CI6" s="4">
        <v>0</v>
      </c>
      <c r="CJ6" s="4">
        <v>5199.5</v>
      </c>
      <c r="CK6" s="4">
        <v>0</v>
      </c>
      <c r="CL6" s="4">
        <v>0</v>
      </c>
      <c r="CM6" s="4">
        <v>0</v>
      </c>
      <c r="CN6" s="4">
        <v>0</v>
      </c>
      <c r="CO6" s="4">
        <v>0</v>
      </c>
      <c r="CP6" s="4">
        <v>0</v>
      </c>
      <c r="CQ6" s="4">
        <v>0</v>
      </c>
      <c r="CR6" s="4">
        <v>0</v>
      </c>
      <c r="CS6" s="4">
        <v>0</v>
      </c>
      <c r="CT6" s="4">
        <v>0</v>
      </c>
      <c r="CU6" s="4">
        <v>0</v>
      </c>
      <c r="CV6" s="4">
        <v>0</v>
      </c>
      <c r="CW6" s="4">
        <v>0</v>
      </c>
      <c r="CX6" s="4">
        <v>0</v>
      </c>
      <c r="CY6" s="4">
        <v>0</v>
      </c>
      <c r="CZ6" s="4">
        <v>3283</v>
      </c>
      <c r="DA6" s="4">
        <v>0</v>
      </c>
      <c r="DB6" s="4">
        <v>0</v>
      </c>
      <c r="DC6" s="4">
        <v>0</v>
      </c>
      <c r="DD6" s="4"/>
      <c r="DE6" s="4">
        <v>12</v>
      </c>
    </row>
    <row r="8" spans="1:109" x14ac:dyDescent="0.45">
      <c r="A8" s="2" t="s">
        <v>139</v>
      </c>
      <c r="B8" s="2" t="s">
        <v>116</v>
      </c>
      <c r="C8" s="2" t="s">
        <v>117</v>
      </c>
      <c r="D8" s="2" t="s">
        <v>118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2</v>
      </c>
      <c r="K8" s="2">
        <v>3</v>
      </c>
      <c r="L8" s="2">
        <v>0</v>
      </c>
      <c r="M8" s="2">
        <v>0</v>
      </c>
      <c r="N8" s="2">
        <v>0</v>
      </c>
      <c r="O8" s="2">
        <v>0</v>
      </c>
      <c r="P8" s="2">
        <v>1</v>
      </c>
      <c r="Q8" s="2">
        <v>0</v>
      </c>
      <c r="R8" s="2">
        <v>0</v>
      </c>
      <c r="S8" s="2">
        <v>1</v>
      </c>
      <c r="T8" s="2">
        <v>2</v>
      </c>
      <c r="U8" s="2">
        <v>0</v>
      </c>
      <c r="V8" s="2">
        <v>1</v>
      </c>
      <c r="W8" s="2">
        <v>1</v>
      </c>
      <c r="X8" s="2">
        <v>0</v>
      </c>
      <c r="Y8" s="2">
        <v>0</v>
      </c>
      <c r="Z8" s="2">
        <v>0</v>
      </c>
      <c r="AA8" s="2">
        <v>11</v>
      </c>
      <c r="AB8" s="2">
        <v>0</v>
      </c>
      <c r="AC8" s="2">
        <v>1409.6098999999999</v>
      </c>
      <c r="AD8" s="2" t="s">
        <v>119</v>
      </c>
      <c r="AE8" s="2" t="s">
        <v>112</v>
      </c>
      <c r="AF8" s="2">
        <v>2</v>
      </c>
      <c r="AG8" s="3">
        <v>5.9217999999999998E-6</v>
      </c>
      <c r="AH8" s="2">
        <v>179.09</v>
      </c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>
        <v>1</v>
      </c>
      <c r="AW8" s="2">
        <v>1</v>
      </c>
      <c r="AX8" s="2">
        <v>1</v>
      </c>
      <c r="AY8" s="2">
        <v>1</v>
      </c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>
        <v>40560</v>
      </c>
      <c r="BT8" s="2">
        <v>0</v>
      </c>
      <c r="BU8" s="2">
        <v>0</v>
      </c>
      <c r="BV8" s="2">
        <v>0</v>
      </c>
      <c r="BW8" s="2">
        <v>0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3858.8</v>
      </c>
      <c r="CH8" s="2">
        <v>5435.9</v>
      </c>
      <c r="CI8" s="2">
        <v>7203</v>
      </c>
      <c r="CJ8" s="2">
        <v>24062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0</v>
      </c>
      <c r="CX8" s="2">
        <v>0</v>
      </c>
      <c r="CY8" s="2">
        <v>0</v>
      </c>
      <c r="CZ8" s="2">
        <v>0</v>
      </c>
      <c r="DA8" s="2">
        <v>0</v>
      </c>
      <c r="DB8" s="2">
        <v>0</v>
      </c>
      <c r="DC8" s="2">
        <v>0</v>
      </c>
      <c r="DD8" s="2"/>
      <c r="DE8" s="2">
        <v>14</v>
      </c>
    </row>
    <row r="9" spans="1:109" x14ac:dyDescent="0.45">
      <c r="A9" s="2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</row>
    <row r="10" spans="1:109" x14ac:dyDescent="0.45">
      <c r="A10" s="2" t="s">
        <v>140</v>
      </c>
      <c r="B10" s="2" t="s">
        <v>116</v>
      </c>
      <c r="C10" s="2" t="s">
        <v>117</v>
      </c>
      <c r="D10" s="2" t="s">
        <v>118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2</v>
      </c>
      <c r="K10" s="2">
        <v>3</v>
      </c>
      <c r="L10" s="2">
        <v>0</v>
      </c>
      <c r="M10" s="2">
        <v>0</v>
      </c>
      <c r="N10" s="2">
        <v>0</v>
      </c>
      <c r="O10" s="2">
        <v>0</v>
      </c>
      <c r="P10" s="2">
        <v>1</v>
      </c>
      <c r="Q10" s="2">
        <v>0</v>
      </c>
      <c r="R10" s="2">
        <v>0</v>
      </c>
      <c r="S10" s="2">
        <v>1</v>
      </c>
      <c r="T10" s="2">
        <v>2</v>
      </c>
      <c r="U10" s="2">
        <v>0</v>
      </c>
      <c r="V10" s="2">
        <v>1</v>
      </c>
      <c r="W10" s="2">
        <v>1</v>
      </c>
      <c r="X10" s="2">
        <v>0</v>
      </c>
      <c r="Y10" s="2">
        <v>0</v>
      </c>
      <c r="Z10" s="2">
        <v>0</v>
      </c>
      <c r="AA10" s="2">
        <v>11</v>
      </c>
      <c r="AB10" s="2">
        <v>0</v>
      </c>
      <c r="AC10" s="2">
        <v>1409.6098999999999</v>
      </c>
      <c r="AD10" s="2" t="s">
        <v>119</v>
      </c>
      <c r="AE10" s="2" t="s">
        <v>112</v>
      </c>
      <c r="AF10" s="2">
        <v>2</v>
      </c>
      <c r="AG10" s="3">
        <v>2.3536E-10</v>
      </c>
      <c r="AH10" s="2">
        <v>172.88</v>
      </c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>
        <v>1</v>
      </c>
      <c r="AX10" s="2">
        <v>2</v>
      </c>
      <c r="AY10" s="2">
        <v>1</v>
      </c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>
        <v>1</v>
      </c>
      <c r="BO10" s="2"/>
      <c r="BP10" s="2"/>
      <c r="BQ10" s="2"/>
      <c r="BR10" s="2"/>
      <c r="BS10" s="2">
        <v>24929</v>
      </c>
      <c r="BT10" s="2">
        <v>0</v>
      </c>
      <c r="BU10" s="2">
        <v>0</v>
      </c>
      <c r="BV10" s="2">
        <v>0</v>
      </c>
      <c r="BW10" s="2">
        <v>0</v>
      </c>
      <c r="BX10" s="2">
        <v>0</v>
      </c>
      <c r="BY10" s="2">
        <v>0</v>
      </c>
      <c r="BZ10" s="2">
        <v>0</v>
      </c>
      <c r="CA10" s="2">
        <v>0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5899.2</v>
      </c>
      <c r="CI10" s="2">
        <v>0</v>
      </c>
      <c r="CJ10" s="2">
        <v>16920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</v>
      </c>
      <c r="CQ10" s="2">
        <v>0</v>
      </c>
      <c r="CR10" s="2">
        <v>0</v>
      </c>
      <c r="CS10" s="2">
        <v>0</v>
      </c>
      <c r="CT10" s="2">
        <v>0</v>
      </c>
      <c r="CU10" s="2">
        <v>0</v>
      </c>
      <c r="CV10" s="2">
        <v>0</v>
      </c>
      <c r="CW10" s="2">
        <v>0</v>
      </c>
      <c r="CX10" s="2">
        <v>0</v>
      </c>
      <c r="CY10" s="2">
        <v>2109.9</v>
      </c>
      <c r="CZ10" s="2">
        <v>0</v>
      </c>
      <c r="DA10" s="2">
        <v>0</v>
      </c>
      <c r="DB10" s="2">
        <v>0</v>
      </c>
      <c r="DC10" s="2">
        <v>0</v>
      </c>
      <c r="DD10" s="2"/>
      <c r="DE10" s="2">
        <v>11</v>
      </c>
    </row>
    <row r="11" spans="1:109" x14ac:dyDescent="0.4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</row>
    <row r="12" spans="1:109" x14ac:dyDescent="0.45">
      <c r="A12" s="2" t="s">
        <v>141</v>
      </c>
      <c r="B12" s="2" t="s">
        <v>116</v>
      </c>
      <c r="C12" s="2" t="s">
        <v>117</v>
      </c>
      <c r="D12" s="2" t="s">
        <v>118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2</v>
      </c>
      <c r="K12" s="2">
        <v>3</v>
      </c>
      <c r="L12" s="2">
        <v>0</v>
      </c>
      <c r="M12" s="2">
        <v>0</v>
      </c>
      <c r="N12" s="2">
        <v>0</v>
      </c>
      <c r="O12" s="2">
        <v>0</v>
      </c>
      <c r="P12" s="2">
        <v>1</v>
      </c>
      <c r="Q12" s="2">
        <v>0</v>
      </c>
      <c r="R12" s="2">
        <v>0</v>
      </c>
      <c r="S12" s="2">
        <v>1</v>
      </c>
      <c r="T12" s="2">
        <v>2</v>
      </c>
      <c r="U12" s="2">
        <v>0</v>
      </c>
      <c r="V12" s="2">
        <v>1</v>
      </c>
      <c r="W12" s="2">
        <v>1</v>
      </c>
      <c r="X12" s="2">
        <v>0</v>
      </c>
      <c r="Y12" s="2">
        <v>0</v>
      </c>
      <c r="Z12" s="2">
        <v>0</v>
      </c>
      <c r="AA12" s="2">
        <v>11</v>
      </c>
      <c r="AB12" s="2">
        <v>0</v>
      </c>
      <c r="AC12" s="2">
        <v>1409.6098999999999</v>
      </c>
      <c r="AD12" s="2" t="s">
        <v>119</v>
      </c>
      <c r="AE12" s="2" t="s">
        <v>112</v>
      </c>
      <c r="AF12" s="2">
        <v>2</v>
      </c>
      <c r="AG12" s="3">
        <v>1.2976000000000001E-6</v>
      </c>
      <c r="AH12" s="2">
        <v>167.67</v>
      </c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>
        <v>1</v>
      </c>
      <c r="AX12" s="2">
        <v>1</v>
      </c>
      <c r="AY12" s="2">
        <v>1</v>
      </c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>
        <v>23998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5116.1000000000004</v>
      </c>
      <c r="CI12" s="2">
        <v>0</v>
      </c>
      <c r="CJ12" s="2">
        <v>18882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/>
      <c r="DE12" s="2">
        <v>9</v>
      </c>
    </row>
  </sheetData>
  <conditionalFormatting sqref="BT1:DC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03A582-2A32-4A47-82D9-41F3C64F3563}">
  <dimension ref="A1:DE18"/>
  <sheetViews>
    <sheetView zoomScale="70" zoomScaleNormal="70" workbookViewId="0">
      <selection activeCell="B40" sqref="B40"/>
    </sheetView>
  </sheetViews>
  <sheetFormatPr defaultRowHeight="14.25" x14ac:dyDescent="0.45"/>
  <cols>
    <col min="1" max="1" width="7.265625" customWidth="1"/>
    <col min="2" max="2" width="19.265625" customWidth="1"/>
    <col min="3" max="3" width="4" customWidth="1"/>
    <col min="4" max="4" width="3.73046875" customWidth="1"/>
    <col min="5" max="26" width="2.1328125" customWidth="1"/>
    <col min="35" max="70" width="1.86328125" customWidth="1"/>
    <col min="72" max="107" width="2.3984375" customWidth="1"/>
  </cols>
  <sheetData>
    <row r="1" spans="1:109" x14ac:dyDescent="0.45">
      <c r="A1" s="1" t="s">
        <v>135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</row>
    <row r="2" spans="1:109" x14ac:dyDescent="0.45">
      <c r="A2" s="4" t="s">
        <v>136</v>
      </c>
      <c r="B2" s="4" t="s">
        <v>108</v>
      </c>
      <c r="C2" s="4" t="s">
        <v>109</v>
      </c>
      <c r="D2" s="4" t="s">
        <v>110</v>
      </c>
      <c r="E2" s="4">
        <v>1</v>
      </c>
      <c r="F2" s="4">
        <v>0</v>
      </c>
      <c r="G2" s="4">
        <v>0</v>
      </c>
      <c r="H2" s="4">
        <v>1</v>
      </c>
      <c r="I2" s="4">
        <v>0</v>
      </c>
      <c r="J2" s="4">
        <v>0</v>
      </c>
      <c r="K2" s="4">
        <v>0</v>
      </c>
      <c r="L2" s="4">
        <v>1</v>
      </c>
      <c r="M2" s="4">
        <v>0</v>
      </c>
      <c r="N2" s="4">
        <v>0</v>
      </c>
      <c r="O2" s="4">
        <v>1</v>
      </c>
      <c r="P2" s="4">
        <v>2</v>
      </c>
      <c r="Q2" s="4">
        <v>0</v>
      </c>
      <c r="R2" s="4">
        <v>0</v>
      </c>
      <c r="S2" s="4">
        <v>3</v>
      </c>
      <c r="T2" s="4">
        <v>0</v>
      </c>
      <c r="U2" s="4">
        <v>2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11</v>
      </c>
      <c r="AB2" s="4">
        <v>1</v>
      </c>
      <c r="AC2" s="4">
        <v>1123.6237000000001</v>
      </c>
      <c r="AD2" s="4" t="s">
        <v>111</v>
      </c>
      <c r="AE2" s="4" t="s">
        <v>112</v>
      </c>
      <c r="AF2" s="4" t="s">
        <v>113</v>
      </c>
      <c r="AG2" s="5">
        <v>8.6355000000000006E-6</v>
      </c>
      <c r="AH2" s="4">
        <v>132.16999999999999</v>
      </c>
      <c r="AI2" s="4"/>
      <c r="AJ2" s="4"/>
      <c r="AK2" s="4">
        <v>1</v>
      </c>
      <c r="AL2" s="4">
        <v>1</v>
      </c>
      <c r="AM2" s="4">
        <v>1</v>
      </c>
      <c r="AN2" s="4"/>
      <c r="AO2" s="4"/>
      <c r="AP2" s="4"/>
      <c r="AQ2" s="4"/>
      <c r="AR2" s="4">
        <v>1</v>
      </c>
      <c r="AS2" s="4"/>
      <c r="AT2" s="4">
        <v>1</v>
      </c>
      <c r="AU2" s="4">
        <v>1</v>
      </c>
      <c r="AV2" s="4">
        <v>1</v>
      </c>
      <c r="AW2" s="4">
        <v>2</v>
      </c>
      <c r="AX2" s="4">
        <v>1</v>
      </c>
      <c r="AY2" s="4"/>
      <c r="AZ2" s="4"/>
      <c r="BA2" s="4"/>
      <c r="BB2" s="4">
        <v>1</v>
      </c>
      <c r="BC2" s="4">
        <v>1</v>
      </c>
      <c r="BD2" s="4">
        <v>1</v>
      </c>
      <c r="BE2" s="4">
        <v>1</v>
      </c>
      <c r="BF2" s="4">
        <v>1</v>
      </c>
      <c r="BG2" s="4">
        <v>1</v>
      </c>
      <c r="BH2" s="4">
        <v>1</v>
      </c>
      <c r="BI2" s="4">
        <v>1</v>
      </c>
      <c r="BJ2" s="4">
        <v>1</v>
      </c>
      <c r="BK2" s="4">
        <v>1</v>
      </c>
      <c r="BL2" s="4">
        <v>1</v>
      </c>
      <c r="BM2" s="4">
        <v>1</v>
      </c>
      <c r="BN2" s="4"/>
      <c r="BO2" s="4"/>
      <c r="BP2" s="4"/>
      <c r="BQ2" s="4"/>
      <c r="BR2" s="4"/>
      <c r="BS2" s="4">
        <v>238180</v>
      </c>
      <c r="BT2" s="4">
        <v>0</v>
      </c>
      <c r="BU2" s="4">
        <v>0</v>
      </c>
      <c r="BV2" s="4">
        <v>21572</v>
      </c>
      <c r="BW2" s="4">
        <v>29163</v>
      </c>
      <c r="BX2" s="4">
        <v>4938.2</v>
      </c>
      <c r="BY2" s="4">
        <v>0</v>
      </c>
      <c r="BZ2" s="4">
        <v>0</v>
      </c>
      <c r="CA2" s="4">
        <v>0</v>
      </c>
      <c r="CB2" s="4">
        <v>0</v>
      </c>
      <c r="CC2" s="4">
        <v>3406.9</v>
      </c>
      <c r="CD2" s="4">
        <v>0</v>
      </c>
      <c r="CE2" s="4">
        <v>1477.2</v>
      </c>
      <c r="CF2" s="4">
        <v>1689.7</v>
      </c>
      <c r="CG2" s="4">
        <v>8137.2</v>
      </c>
      <c r="CH2" s="4">
        <v>76548</v>
      </c>
      <c r="CI2" s="4">
        <v>1883.5</v>
      </c>
      <c r="CJ2" s="4">
        <v>0</v>
      </c>
      <c r="CK2" s="4">
        <v>0</v>
      </c>
      <c r="CL2" s="4">
        <v>0</v>
      </c>
      <c r="CM2" s="4">
        <v>1860.2</v>
      </c>
      <c r="CN2" s="4">
        <v>1763.3</v>
      </c>
      <c r="CO2" s="4">
        <v>1383.8</v>
      </c>
      <c r="CP2" s="4">
        <v>4361.5</v>
      </c>
      <c r="CQ2" s="4">
        <v>5765.1</v>
      </c>
      <c r="CR2" s="4">
        <v>9698</v>
      </c>
      <c r="CS2" s="4">
        <v>6103</v>
      </c>
      <c r="CT2" s="4">
        <v>11563</v>
      </c>
      <c r="CU2" s="4">
        <v>13295</v>
      </c>
      <c r="CV2" s="4">
        <v>15012</v>
      </c>
      <c r="CW2" s="4">
        <v>12919</v>
      </c>
      <c r="CX2" s="4">
        <v>5644.9</v>
      </c>
      <c r="CY2" s="4">
        <v>0</v>
      </c>
      <c r="CZ2" s="4">
        <v>0</v>
      </c>
      <c r="DA2" s="4">
        <v>0</v>
      </c>
      <c r="DB2" s="4">
        <v>0</v>
      </c>
      <c r="DC2" s="4">
        <v>0</v>
      </c>
      <c r="DD2" s="4"/>
      <c r="DE2" s="4">
        <v>45</v>
      </c>
    </row>
    <row r="3" spans="1:109" x14ac:dyDescent="0.45">
      <c r="A3" s="4" t="s">
        <v>136</v>
      </c>
      <c r="B3" s="4" t="s">
        <v>114</v>
      </c>
      <c r="C3" s="4" t="s">
        <v>115</v>
      </c>
      <c r="D3" s="4" t="s">
        <v>110</v>
      </c>
      <c r="E3" s="4">
        <v>1</v>
      </c>
      <c r="F3" s="4">
        <v>0</v>
      </c>
      <c r="G3" s="4">
        <v>0</v>
      </c>
      <c r="H3" s="4">
        <v>1</v>
      </c>
      <c r="I3" s="4">
        <v>0</v>
      </c>
      <c r="J3" s="4">
        <v>1</v>
      </c>
      <c r="K3" s="4">
        <v>0</v>
      </c>
      <c r="L3" s="4">
        <v>1</v>
      </c>
      <c r="M3" s="4">
        <v>0</v>
      </c>
      <c r="N3" s="4">
        <v>0</v>
      </c>
      <c r="O3" s="4">
        <v>1</v>
      </c>
      <c r="P3" s="4">
        <v>3</v>
      </c>
      <c r="Q3" s="4">
        <v>0</v>
      </c>
      <c r="R3" s="4">
        <v>0</v>
      </c>
      <c r="S3" s="4">
        <v>3</v>
      </c>
      <c r="T3" s="4">
        <v>0</v>
      </c>
      <c r="U3" s="4">
        <v>2</v>
      </c>
      <c r="V3" s="4">
        <v>0</v>
      </c>
      <c r="W3" s="4">
        <v>0</v>
      </c>
      <c r="X3" s="4">
        <v>0</v>
      </c>
      <c r="Y3" s="4">
        <v>0</v>
      </c>
      <c r="Z3" s="4">
        <v>0</v>
      </c>
      <c r="AA3" s="4">
        <v>13</v>
      </c>
      <c r="AB3" s="4">
        <v>2</v>
      </c>
      <c r="AC3" s="4">
        <v>1379.7773</v>
      </c>
      <c r="AD3" s="4" t="s">
        <v>111</v>
      </c>
      <c r="AE3" s="4" t="s">
        <v>112</v>
      </c>
      <c r="AF3" s="4">
        <v>3</v>
      </c>
      <c r="AG3" s="4">
        <v>1.2236E-2</v>
      </c>
      <c r="AH3" s="4">
        <v>65.808999999999997</v>
      </c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>
        <v>1</v>
      </c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>
        <v>1</v>
      </c>
      <c r="BJ3" s="4"/>
      <c r="BK3" s="4"/>
      <c r="BL3" s="4"/>
      <c r="BM3" s="4"/>
      <c r="BN3" s="4"/>
      <c r="BO3" s="4"/>
      <c r="BP3" s="4"/>
      <c r="BQ3" s="4"/>
      <c r="BR3" s="4"/>
      <c r="BS3" s="4">
        <v>23003</v>
      </c>
      <c r="BT3" s="4">
        <v>0</v>
      </c>
      <c r="BU3" s="4">
        <v>0</v>
      </c>
      <c r="BV3" s="4">
        <v>0</v>
      </c>
      <c r="BW3" s="4">
        <v>0</v>
      </c>
      <c r="BX3" s="4">
        <v>0</v>
      </c>
      <c r="BY3" s="4">
        <v>0</v>
      </c>
      <c r="BZ3" s="4">
        <v>0</v>
      </c>
      <c r="CA3" s="4">
        <v>0</v>
      </c>
      <c r="CB3" s="4">
        <v>0</v>
      </c>
      <c r="CC3" s="4">
        <v>0</v>
      </c>
      <c r="CD3" s="4">
        <v>0</v>
      </c>
      <c r="CE3" s="4">
        <v>0</v>
      </c>
      <c r="CF3" s="4">
        <v>0</v>
      </c>
      <c r="CG3" s="4">
        <v>0</v>
      </c>
      <c r="CH3" s="4">
        <v>17883</v>
      </c>
      <c r="CI3" s="4">
        <v>0</v>
      </c>
      <c r="CJ3" s="4">
        <v>0</v>
      </c>
      <c r="CK3" s="4">
        <v>0</v>
      </c>
      <c r="CL3" s="4">
        <v>0</v>
      </c>
      <c r="CM3" s="4">
        <v>0</v>
      </c>
      <c r="CN3" s="4">
        <v>0</v>
      </c>
      <c r="CO3" s="4">
        <v>0</v>
      </c>
      <c r="CP3" s="4">
        <v>0</v>
      </c>
      <c r="CQ3" s="4">
        <v>0</v>
      </c>
      <c r="CR3" s="4">
        <v>0</v>
      </c>
      <c r="CS3" s="4">
        <v>0</v>
      </c>
      <c r="CT3" s="4">
        <v>5119.8999999999996</v>
      </c>
      <c r="CU3" s="4">
        <v>0</v>
      </c>
      <c r="CV3" s="4">
        <v>0</v>
      </c>
      <c r="CW3" s="4">
        <v>0</v>
      </c>
      <c r="CX3" s="4">
        <v>0</v>
      </c>
      <c r="CY3" s="4">
        <v>0</v>
      </c>
      <c r="CZ3" s="4">
        <v>0</v>
      </c>
      <c r="DA3" s="4">
        <v>0</v>
      </c>
      <c r="DB3" s="4">
        <v>0</v>
      </c>
      <c r="DC3" s="4">
        <v>0</v>
      </c>
      <c r="DD3" s="4"/>
      <c r="DE3" s="4">
        <v>3</v>
      </c>
    </row>
    <row r="4" spans="1:109" x14ac:dyDescent="0.45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</row>
    <row r="5" spans="1:109" ht="12.75" customHeight="1" x14ac:dyDescent="0.45">
      <c r="A5" s="4" t="s">
        <v>137</v>
      </c>
      <c r="B5" s="4" t="s">
        <v>108</v>
      </c>
      <c r="C5" s="4" t="s">
        <v>109</v>
      </c>
      <c r="D5" s="4" t="s">
        <v>110</v>
      </c>
      <c r="E5" s="4">
        <v>1</v>
      </c>
      <c r="F5" s="4">
        <v>0</v>
      </c>
      <c r="G5" s="4">
        <v>0</v>
      </c>
      <c r="H5" s="4">
        <v>1</v>
      </c>
      <c r="I5" s="4">
        <v>0</v>
      </c>
      <c r="J5" s="4">
        <v>0</v>
      </c>
      <c r="K5" s="4">
        <v>0</v>
      </c>
      <c r="L5" s="4">
        <v>1</v>
      </c>
      <c r="M5" s="4">
        <v>0</v>
      </c>
      <c r="N5" s="4">
        <v>0</v>
      </c>
      <c r="O5" s="4">
        <v>1</v>
      </c>
      <c r="P5" s="4">
        <v>2</v>
      </c>
      <c r="Q5" s="4">
        <v>0</v>
      </c>
      <c r="R5" s="4">
        <v>0</v>
      </c>
      <c r="S5" s="4">
        <v>3</v>
      </c>
      <c r="T5" s="4">
        <v>0</v>
      </c>
      <c r="U5" s="4">
        <v>2</v>
      </c>
      <c r="V5" s="4">
        <v>0</v>
      </c>
      <c r="W5" s="4">
        <v>0</v>
      </c>
      <c r="X5" s="4">
        <v>0</v>
      </c>
      <c r="Y5" s="4">
        <v>0</v>
      </c>
      <c r="Z5" s="4">
        <v>0</v>
      </c>
      <c r="AA5" s="4">
        <v>11</v>
      </c>
      <c r="AB5" s="4">
        <v>1</v>
      </c>
      <c r="AC5" s="4">
        <v>1123.6237000000001</v>
      </c>
      <c r="AD5" s="4" t="s">
        <v>111</v>
      </c>
      <c r="AE5" s="4" t="s">
        <v>112</v>
      </c>
      <c r="AF5" s="4" t="s">
        <v>113</v>
      </c>
      <c r="AG5" s="5">
        <v>2.1847E-8</v>
      </c>
      <c r="AH5" s="4">
        <v>154.15</v>
      </c>
      <c r="AI5" s="4"/>
      <c r="AJ5" s="4"/>
      <c r="AK5" s="4">
        <v>1</v>
      </c>
      <c r="AL5" s="4">
        <v>1</v>
      </c>
      <c r="AM5" s="4">
        <v>1</v>
      </c>
      <c r="AN5" s="4">
        <v>1</v>
      </c>
      <c r="AO5" s="4"/>
      <c r="AP5" s="4"/>
      <c r="AQ5" s="4"/>
      <c r="AR5" s="4">
        <v>1</v>
      </c>
      <c r="AS5" s="4">
        <v>1</v>
      </c>
      <c r="AT5" s="4"/>
      <c r="AU5" s="4">
        <v>1</v>
      </c>
      <c r="AV5" s="4">
        <v>2</v>
      </c>
      <c r="AW5" s="4">
        <v>2</v>
      </c>
      <c r="AX5" s="4">
        <v>1</v>
      </c>
      <c r="AY5" s="4"/>
      <c r="AZ5" s="4"/>
      <c r="BA5" s="4">
        <v>1</v>
      </c>
      <c r="BB5" s="4">
        <v>1</v>
      </c>
      <c r="BC5" s="4"/>
      <c r="BD5" s="4">
        <v>1</v>
      </c>
      <c r="BE5" s="4"/>
      <c r="BF5" s="4">
        <v>1</v>
      </c>
      <c r="BG5" s="4">
        <v>1</v>
      </c>
      <c r="BH5" s="4">
        <v>1</v>
      </c>
      <c r="BI5" s="4">
        <v>1</v>
      </c>
      <c r="BJ5" s="4">
        <v>1</v>
      </c>
      <c r="BK5" s="4">
        <v>1</v>
      </c>
      <c r="BL5" s="4">
        <v>1</v>
      </c>
      <c r="BM5" s="4">
        <v>1</v>
      </c>
      <c r="BN5" s="4"/>
      <c r="BO5" s="4"/>
      <c r="BP5" s="4"/>
      <c r="BQ5" s="4"/>
      <c r="BR5" s="4"/>
      <c r="BS5" s="4">
        <v>337620</v>
      </c>
      <c r="BT5" s="4">
        <v>0</v>
      </c>
      <c r="BU5" s="4">
        <v>0</v>
      </c>
      <c r="BV5" s="4">
        <v>27713</v>
      </c>
      <c r="BW5" s="4">
        <v>34110</v>
      </c>
      <c r="BX5" s="4">
        <v>6015</v>
      </c>
      <c r="BY5" s="4">
        <v>4124.7</v>
      </c>
      <c r="BZ5" s="4">
        <v>0</v>
      </c>
      <c r="CA5" s="4">
        <v>0</v>
      </c>
      <c r="CB5" s="4">
        <v>0</v>
      </c>
      <c r="CC5" s="4">
        <v>9124.5</v>
      </c>
      <c r="CD5" s="4">
        <v>1327.7</v>
      </c>
      <c r="CE5" s="4">
        <v>0</v>
      </c>
      <c r="CF5" s="4">
        <v>0</v>
      </c>
      <c r="CG5" s="4">
        <v>42520</v>
      </c>
      <c r="CH5" s="4">
        <v>179670</v>
      </c>
      <c r="CI5" s="4">
        <v>0</v>
      </c>
      <c r="CJ5" s="4">
        <v>0</v>
      </c>
      <c r="CK5" s="4">
        <v>0</v>
      </c>
      <c r="CL5" s="4">
        <v>1427</v>
      </c>
      <c r="CM5" s="4">
        <v>0</v>
      </c>
      <c r="CN5" s="4">
        <v>0</v>
      </c>
      <c r="CO5" s="4">
        <v>0</v>
      </c>
      <c r="CP5" s="4">
        <v>0</v>
      </c>
      <c r="CQ5" s="4">
        <v>3349</v>
      </c>
      <c r="CR5" s="4">
        <v>3960.9</v>
      </c>
      <c r="CS5" s="4">
        <v>4312.7</v>
      </c>
      <c r="CT5" s="4">
        <v>5191.8</v>
      </c>
      <c r="CU5" s="4">
        <v>4459.6000000000004</v>
      </c>
      <c r="CV5" s="4">
        <v>3435.7</v>
      </c>
      <c r="CW5" s="4">
        <v>3739.1</v>
      </c>
      <c r="CX5" s="4">
        <v>3146.1</v>
      </c>
      <c r="CY5" s="4">
        <v>0</v>
      </c>
      <c r="CZ5" s="4">
        <v>0</v>
      </c>
      <c r="DA5" s="4">
        <v>0</v>
      </c>
      <c r="DB5" s="4">
        <v>0</v>
      </c>
      <c r="DC5" s="4">
        <v>0</v>
      </c>
      <c r="DD5" s="4"/>
      <c r="DE5" s="4">
        <v>41</v>
      </c>
    </row>
    <row r="6" spans="1:109" x14ac:dyDescent="0.45">
      <c r="A6" s="4" t="s">
        <v>137</v>
      </c>
      <c r="B6" s="4" t="s">
        <v>114</v>
      </c>
      <c r="C6" s="4" t="s">
        <v>115</v>
      </c>
      <c r="D6" s="4" t="s">
        <v>110</v>
      </c>
      <c r="E6" s="4">
        <v>1</v>
      </c>
      <c r="F6" s="4">
        <v>0</v>
      </c>
      <c r="G6" s="4">
        <v>0</v>
      </c>
      <c r="H6" s="4">
        <v>1</v>
      </c>
      <c r="I6" s="4">
        <v>0</v>
      </c>
      <c r="J6" s="4">
        <v>1</v>
      </c>
      <c r="K6" s="4">
        <v>0</v>
      </c>
      <c r="L6" s="4">
        <v>1</v>
      </c>
      <c r="M6" s="4">
        <v>0</v>
      </c>
      <c r="N6" s="4">
        <v>0</v>
      </c>
      <c r="O6" s="4">
        <v>1</v>
      </c>
      <c r="P6" s="4">
        <v>3</v>
      </c>
      <c r="Q6" s="4">
        <v>0</v>
      </c>
      <c r="R6" s="4">
        <v>0</v>
      </c>
      <c r="S6" s="4">
        <v>3</v>
      </c>
      <c r="T6" s="4">
        <v>0</v>
      </c>
      <c r="U6" s="4">
        <v>2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4">
        <v>13</v>
      </c>
      <c r="AB6" s="4">
        <v>2</v>
      </c>
      <c r="AC6" s="4">
        <v>1379.7773</v>
      </c>
      <c r="AD6" s="4" t="s">
        <v>111</v>
      </c>
      <c r="AE6" s="4" t="s">
        <v>112</v>
      </c>
      <c r="AF6" s="4">
        <v>3</v>
      </c>
      <c r="AG6" s="5">
        <v>1.9158999999999999E-12</v>
      </c>
      <c r="AH6" s="4">
        <v>159.5</v>
      </c>
      <c r="AI6" s="4"/>
      <c r="AJ6" s="4"/>
      <c r="AK6" s="4">
        <v>1</v>
      </c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>
        <v>1</v>
      </c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>
        <v>84453</v>
      </c>
      <c r="BT6" s="4">
        <v>0</v>
      </c>
      <c r="BU6" s="4">
        <v>0</v>
      </c>
      <c r="BV6" s="4">
        <v>17698</v>
      </c>
      <c r="BW6" s="4">
        <v>0</v>
      </c>
      <c r="BX6" s="4">
        <v>0</v>
      </c>
      <c r="BY6" s="4">
        <v>0</v>
      </c>
      <c r="BZ6" s="4">
        <v>0</v>
      </c>
      <c r="CA6" s="4">
        <v>0</v>
      </c>
      <c r="CB6" s="4">
        <v>0</v>
      </c>
      <c r="CC6" s="4">
        <v>0</v>
      </c>
      <c r="CD6" s="4">
        <v>0</v>
      </c>
      <c r="CE6" s="4">
        <v>0</v>
      </c>
      <c r="CF6" s="4">
        <v>0</v>
      </c>
      <c r="CG6" s="4">
        <v>0</v>
      </c>
      <c r="CH6" s="4">
        <v>66756</v>
      </c>
      <c r="CI6" s="4">
        <v>0</v>
      </c>
      <c r="CJ6" s="4">
        <v>0</v>
      </c>
      <c r="CK6" s="4">
        <v>0</v>
      </c>
      <c r="CL6" s="4">
        <v>0</v>
      </c>
      <c r="CM6" s="4">
        <v>0</v>
      </c>
      <c r="CN6" s="4">
        <v>0</v>
      </c>
      <c r="CO6" s="4">
        <v>0</v>
      </c>
      <c r="CP6" s="4">
        <v>0</v>
      </c>
      <c r="CQ6" s="4">
        <v>0</v>
      </c>
      <c r="CR6" s="4">
        <v>0</v>
      </c>
      <c r="CS6" s="4">
        <v>0</v>
      </c>
      <c r="CT6" s="4">
        <v>0</v>
      </c>
      <c r="CU6" s="4">
        <v>0</v>
      </c>
      <c r="CV6" s="4">
        <v>0</v>
      </c>
      <c r="CW6" s="4">
        <v>0</v>
      </c>
      <c r="CX6" s="4">
        <v>0</v>
      </c>
      <c r="CY6" s="4">
        <v>0</v>
      </c>
      <c r="CZ6" s="4">
        <v>0</v>
      </c>
      <c r="DA6" s="4">
        <v>0</v>
      </c>
      <c r="DB6" s="4">
        <v>0</v>
      </c>
      <c r="DC6" s="4">
        <v>0</v>
      </c>
      <c r="DD6" s="4"/>
      <c r="DE6" s="4">
        <v>4</v>
      </c>
    </row>
    <row r="7" spans="1:109" x14ac:dyDescent="0.45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09" x14ac:dyDescent="0.45">
      <c r="A8" s="4" t="s">
        <v>138</v>
      </c>
      <c r="B8" s="4" t="s">
        <v>108</v>
      </c>
      <c r="C8" s="4" t="s">
        <v>109</v>
      </c>
      <c r="D8" s="4" t="s">
        <v>110</v>
      </c>
      <c r="E8" s="4">
        <v>1</v>
      </c>
      <c r="F8" s="4">
        <v>0</v>
      </c>
      <c r="G8" s="4">
        <v>0</v>
      </c>
      <c r="H8" s="4">
        <v>1</v>
      </c>
      <c r="I8" s="4">
        <v>0</v>
      </c>
      <c r="J8" s="4">
        <v>0</v>
      </c>
      <c r="K8" s="4">
        <v>0</v>
      </c>
      <c r="L8" s="4">
        <v>1</v>
      </c>
      <c r="M8" s="4">
        <v>0</v>
      </c>
      <c r="N8" s="4">
        <v>0</v>
      </c>
      <c r="O8" s="4">
        <v>1</v>
      </c>
      <c r="P8" s="4">
        <v>2</v>
      </c>
      <c r="Q8" s="4">
        <v>0</v>
      </c>
      <c r="R8" s="4">
        <v>0</v>
      </c>
      <c r="S8" s="4">
        <v>3</v>
      </c>
      <c r="T8" s="4">
        <v>0</v>
      </c>
      <c r="U8" s="4">
        <v>2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4">
        <v>11</v>
      </c>
      <c r="AB8" s="4">
        <v>1</v>
      </c>
      <c r="AC8" s="4">
        <v>1123.6237000000001</v>
      </c>
      <c r="AD8" s="4" t="s">
        <v>111</v>
      </c>
      <c r="AE8" s="4" t="s">
        <v>112</v>
      </c>
      <c r="AF8" s="4" t="s">
        <v>113</v>
      </c>
      <c r="AG8" s="5">
        <v>2.8518000000000002E-7</v>
      </c>
      <c r="AH8" s="4">
        <v>145.01</v>
      </c>
      <c r="AI8" s="4"/>
      <c r="AJ8" s="4"/>
      <c r="AK8" s="4">
        <v>1</v>
      </c>
      <c r="AL8" s="4">
        <v>1</v>
      </c>
      <c r="AM8" s="4">
        <v>1</v>
      </c>
      <c r="AN8" s="4">
        <v>1</v>
      </c>
      <c r="AO8" s="4"/>
      <c r="AP8" s="4"/>
      <c r="AQ8" s="4"/>
      <c r="AR8" s="4">
        <v>1</v>
      </c>
      <c r="AS8" s="4">
        <v>1</v>
      </c>
      <c r="AT8" s="4">
        <v>1</v>
      </c>
      <c r="AU8" s="4"/>
      <c r="AV8" s="4">
        <v>1</v>
      </c>
      <c r="AW8" s="4">
        <v>2</v>
      </c>
      <c r="AX8" s="4">
        <v>1</v>
      </c>
      <c r="AY8" s="4">
        <v>1</v>
      </c>
      <c r="AZ8" s="4"/>
      <c r="BA8" s="4">
        <v>1</v>
      </c>
      <c r="BB8" s="4"/>
      <c r="BC8" s="4"/>
      <c r="BD8" s="4">
        <v>1</v>
      </c>
      <c r="BE8" s="4">
        <v>2</v>
      </c>
      <c r="BF8" s="4"/>
      <c r="BG8" s="4"/>
      <c r="BH8" s="4">
        <v>1</v>
      </c>
      <c r="BI8" s="4">
        <v>1</v>
      </c>
      <c r="BJ8" s="4">
        <v>1</v>
      </c>
      <c r="BK8" s="4">
        <v>1</v>
      </c>
      <c r="BL8" s="4">
        <v>1</v>
      </c>
      <c r="BM8" s="4"/>
      <c r="BN8" s="4"/>
      <c r="BO8" s="4"/>
      <c r="BP8" s="4"/>
      <c r="BQ8" s="4"/>
      <c r="BR8" s="4"/>
      <c r="BS8" s="4">
        <v>223910</v>
      </c>
      <c r="BT8" s="4">
        <v>0</v>
      </c>
      <c r="BU8" s="4">
        <v>0</v>
      </c>
      <c r="BV8" s="4">
        <v>6809.7</v>
      </c>
      <c r="BW8" s="4">
        <v>14912</v>
      </c>
      <c r="BX8" s="4">
        <v>4970.3999999999996</v>
      </c>
      <c r="BY8" s="4">
        <v>3036</v>
      </c>
      <c r="BZ8" s="4">
        <v>0</v>
      </c>
      <c r="CA8" s="4">
        <v>0</v>
      </c>
      <c r="CB8" s="4">
        <v>0</v>
      </c>
      <c r="CC8" s="4">
        <v>4794.3999999999996</v>
      </c>
      <c r="CD8" s="4">
        <v>2653.1</v>
      </c>
      <c r="CE8" s="4">
        <v>38.534999999999997</v>
      </c>
      <c r="CF8" s="4">
        <v>0</v>
      </c>
      <c r="CG8" s="4">
        <v>14104</v>
      </c>
      <c r="CH8" s="4">
        <v>108520</v>
      </c>
      <c r="CI8" s="4">
        <v>1762.1</v>
      </c>
      <c r="CJ8" s="4">
        <v>1827.5</v>
      </c>
      <c r="CK8" s="4">
        <v>0</v>
      </c>
      <c r="CL8" s="4">
        <v>2105.4</v>
      </c>
      <c r="CM8" s="4">
        <v>0</v>
      </c>
      <c r="CN8" s="4">
        <v>0</v>
      </c>
      <c r="CO8" s="4">
        <v>2268.9</v>
      </c>
      <c r="CP8" s="4">
        <v>0</v>
      </c>
      <c r="CQ8" s="4">
        <v>0</v>
      </c>
      <c r="CR8" s="4">
        <v>0</v>
      </c>
      <c r="CS8" s="4">
        <v>7959</v>
      </c>
      <c r="CT8" s="4">
        <v>7165.1</v>
      </c>
      <c r="CU8" s="4">
        <v>21807</v>
      </c>
      <c r="CV8" s="4">
        <v>11996</v>
      </c>
      <c r="CW8" s="4">
        <v>7185.1</v>
      </c>
      <c r="CX8" s="4">
        <v>0</v>
      </c>
      <c r="CY8" s="4">
        <v>0</v>
      </c>
      <c r="CZ8" s="4">
        <v>0</v>
      </c>
      <c r="DA8" s="4">
        <v>0</v>
      </c>
      <c r="DB8" s="4">
        <v>0</v>
      </c>
      <c r="DC8" s="4">
        <v>0</v>
      </c>
      <c r="DD8" s="4"/>
      <c r="DE8" s="4">
        <v>34</v>
      </c>
    </row>
    <row r="9" spans="1:109" x14ac:dyDescent="0.45">
      <c r="A9" s="4" t="s">
        <v>138</v>
      </c>
      <c r="B9" s="4" t="s">
        <v>114</v>
      </c>
      <c r="C9" s="4" t="s">
        <v>115</v>
      </c>
      <c r="D9" s="4" t="s">
        <v>110</v>
      </c>
      <c r="E9" s="4">
        <v>1</v>
      </c>
      <c r="F9" s="4">
        <v>0</v>
      </c>
      <c r="G9" s="4">
        <v>0</v>
      </c>
      <c r="H9" s="4">
        <v>1</v>
      </c>
      <c r="I9" s="4">
        <v>0</v>
      </c>
      <c r="J9" s="4">
        <v>1</v>
      </c>
      <c r="K9" s="4">
        <v>0</v>
      </c>
      <c r="L9" s="4">
        <v>1</v>
      </c>
      <c r="M9" s="4">
        <v>0</v>
      </c>
      <c r="N9" s="4">
        <v>0</v>
      </c>
      <c r="O9" s="4">
        <v>1</v>
      </c>
      <c r="P9" s="4">
        <v>3</v>
      </c>
      <c r="Q9" s="4">
        <v>0</v>
      </c>
      <c r="R9" s="4">
        <v>0</v>
      </c>
      <c r="S9" s="4">
        <v>3</v>
      </c>
      <c r="T9" s="4">
        <v>0</v>
      </c>
      <c r="U9" s="4">
        <v>2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13</v>
      </c>
      <c r="AB9" s="4">
        <v>2</v>
      </c>
      <c r="AC9" s="4">
        <v>1379.7773</v>
      </c>
      <c r="AD9" s="4" t="s">
        <v>111</v>
      </c>
      <c r="AE9" s="4" t="s">
        <v>112</v>
      </c>
      <c r="AF9" s="4">
        <v>3</v>
      </c>
      <c r="AG9" s="5">
        <v>1.0693E-8</v>
      </c>
      <c r="AH9" s="4">
        <v>130.1</v>
      </c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>
        <v>1</v>
      </c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>
        <v>41121</v>
      </c>
      <c r="BT9" s="4">
        <v>0</v>
      </c>
      <c r="BU9" s="4">
        <v>0</v>
      </c>
      <c r="BV9" s="4">
        <v>0</v>
      </c>
      <c r="BW9" s="4">
        <v>0</v>
      </c>
      <c r="BX9" s="4">
        <v>0</v>
      </c>
      <c r="BY9" s="4">
        <v>0</v>
      </c>
      <c r="BZ9" s="4">
        <v>0</v>
      </c>
      <c r="CA9" s="4">
        <v>0</v>
      </c>
      <c r="CB9" s="4">
        <v>0</v>
      </c>
      <c r="CC9" s="4">
        <v>0</v>
      </c>
      <c r="CD9" s="4">
        <v>0</v>
      </c>
      <c r="CE9" s="4">
        <v>0</v>
      </c>
      <c r="CF9" s="4">
        <v>0</v>
      </c>
      <c r="CG9" s="4">
        <v>0</v>
      </c>
      <c r="CH9" s="4">
        <v>41121</v>
      </c>
      <c r="CI9" s="4">
        <v>0</v>
      </c>
      <c r="CJ9" s="4">
        <v>0</v>
      </c>
      <c r="CK9" s="4">
        <v>0</v>
      </c>
      <c r="CL9" s="4">
        <v>0</v>
      </c>
      <c r="CM9" s="4">
        <v>0</v>
      </c>
      <c r="CN9" s="4">
        <v>0</v>
      </c>
      <c r="CO9" s="4">
        <v>0</v>
      </c>
      <c r="CP9" s="4">
        <v>0</v>
      </c>
      <c r="CQ9" s="4">
        <v>0</v>
      </c>
      <c r="CR9" s="4">
        <v>0</v>
      </c>
      <c r="CS9" s="4">
        <v>0</v>
      </c>
      <c r="CT9" s="4">
        <v>0</v>
      </c>
      <c r="CU9" s="4">
        <v>0</v>
      </c>
      <c r="CV9" s="4">
        <v>0</v>
      </c>
      <c r="CW9" s="4">
        <v>0</v>
      </c>
      <c r="CX9" s="4">
        <v>0</v>
      </c>
      <c r="CY9" s="4">
        <v>0</v>
      </c>
      <c r="CZ9" s="4">
        <v>0</v>
      </c>
      <c r="DA9" s="4">
        <v>0</v>
      </c>
      <c r="DB9" s="4">
        <v>0</v>
      </c>
      <c r="DC9" s="4">
        <v>0</v>
      </c>
      <c r="DD9" s="4"/>
      <c r="DE9" s="4">
        <v>2</v>
      </c>
    </row>
    <row r="11" spans="1:109" x14ac:dyDescent="0.45">
      <c r="A11" s="2" t="s">
        <v>139</v>
      </c>
      <c r="B11" s="2" t="s">
        <v>108</v>
      </c>
      <c r="C11" s="2" t="s">
        <v>109</v>
      </c>
      <c r="D11" s="2" t="s">
        <v>110</v>
      </c>
      <c r="E11" s="2">
        <v>1</v>
      </c>
      <c r="F11" s="2">
        <v>0</v>
      </c>
      <c r="G11" s="2">
        <v>0</v>
      </c>
      <c r="H11" s="2">
        <v>1</v>
      </c>
      <c r="I11" s="2">
        <v>0</v>
      </c>
      <c r="J11" s="2">
        <v>0</v>
      </c>
      <c r="K11" s="2">
        <v>0</v>
      </c>
      <c r="L11" s="2">
        <v>1</v>
      </c>
      <c r="M11" s="2">
        <v>0</v>
      </c>
      <c r="N11" s="2">
        <v>0</v>
      </c>
      <c r="O11" s="2">
        <v>1</v>
      </c>
      <c r="P11" s="2">
        <v>2</v>
      </c>
      <c r="Q11" s="2">
        <v>0</v>
      </c>
      <c r="R11" s="2">
        <v>0</v>
      </c>
      <c r="S11" s="2">
        <v>3</v>
      </c>
      <c r="T11" s="2">
        <v>0</v>
      </c>
      <c r="U11" s="2">
        <v>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11</v>
      </c>
      <c r="AB11" s="2">
        <v>1</v>
      </c>
      <c r="AC11" s="2">
        <v>1123.6237000000001</v>
      </c>
      <c r="AD11" s="2" t="s">
        <v>111</v>
      </c>
      <c r="AE11" s="2" t="s">
        <v>112</v>
      </c>
      <c r="AF11" s="2" t="s">
        <v>113</v>
      </c>
      <c r="AG11" s="3">
        <v>2.7168E-6</v>
      </c>
      <c r="AH11" s="2">
        <v>142.07</v>
      </c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>
        <v>1</v>
      </c>
      <c r="AW11" s="2">
        <v>1</v>
      </c>
      <c r="AX11" s="2">
        <v>1</v>
      </c>
      <c r="AY11" s="2"/>
      <c r="AZ11" s="2"/>
      <c r="BA11" s="2"/>
      <c r="BB11" s="2"/>
      <c r="BC11" s="2"/>
      <c r="BD11" s="2"/>
      <c r="BE11" s="2"/>
      <c r="BF11" s="2">
        <v>1</v>
      </c>
      <c r="BG11" s="2">
        <v>1</v>
      </c>
      <c r="BH11" s="2">
        <v>1</v>
      </c>
      <c r="BI11" s="2">
        <v>1</v>
      </c>
      <c r="BJ11" s="2">
        <v>1</v>
      </c>
      <c r="BK11" s="2">
        <v>1</v>
      </c>
      <c r="BL11" s="2">
        <v>1</v>
      </c>
      <c r="BM11" s="2">
        <v>1</v>
      </c>
      <c r="BN11" s="2"/>
      <c r="BO11" s="2"/>
      <c r="BP11" s="2"/>
      <c r="BQ11" s="2"/>
      <c r="BR11" s="2"/>
      <c r="BS11" s="2">
        <v>102020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4219.5</v>
      </c>
      <c r="CH11" s="2">
        <v>4136.1000000000004</v>
      </c>
      <c r="CI11" s="2">
        <v>2052.3000000000002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2590</v>
      </c>
      <c r="CR11" s="2">
        <v>3071.1</v>
      </c>
      <c r="CS11" s="2">
        <v>7583.2</v>
      </c>
      <c r="CT11" s="2">
        <v>9385.4</v>
      </c>
      <c r="CU11" s="2">
        <v>22359</v>
      </c>
      <c r="CV11" s="2">
        <v>27605</v>
      </c>
      <c r="CW11" s="2">
        <v>16232</v>
      </c>
      <c r="CX11" s="2">
        <v>2781.2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/>
      <c r="DE11" s="2">
        <v>23</v>
      </c>
    </row>
    <row r="12" spans="1:109" x14ac:dyDescent="0.45">
      <c r="A12" s="2" t="s">
        <v>139</v>
      </c>
      <c r="B12" s="2" t="s">
        <v>114</v>
      </c>
      <c r="C12" s="2" t="s">
        <v>115</v>
      </c>
      <c r="D12" s="2" t="s">
        <v>110</v>
      </c>
      <c r="E12" s="2">
        <v>1</v>
      </c>
      <c r="F12" s="2">
        <v>0</v>
      </c>
      <c r="G12" s="2">
        <v>0</v>
      </c>
      <c r="H12" s="2">
        <v>1</v>
      </c>
      <c r="I12" s="2">
        <v>0</v>
      </c>
      <c r="J12" s="2">
        <v>1</v>
      </c>
      <c r="K12" s="2">
        <v>0</v>
      </c>
      <c r="L12" s="2">
        <v>1</v>
      </c>
      <c r="M12" s="2">
        <v>0</v>
      </c>
      <c r="N12" s="2">
        <v>0</v>
      </c>
      <c r="O12" s="2">
        <v>1</v>
      </c>
      <c r="P12" s="2">
        <v>3</v>
      </c>
      <c r="Q12" s="2">
        <v>0</v>
      </c>
      <c r="R12" s="2">
        <v>0</v>
      </c>
      <c r="S12" s="2">
        <v>3</v>
      </c>
      <c r="T12" s="2">
        <v>0</v>
      </c>
      <c r="U12" s="2">
        <v>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13</v>
      </c>
      <c r="AB12" s="2">
        <v>2</v>
      </c>
      <c r="AC12" s="2">
        <v>1379.7773</v>
      </c>
      <c r="AD12" s="2" t="s">
        <v>111</v>
      </c>
      <c r="AE12" s="2" t="s">
        <v>112</v>
      </c>
      <c r="AF12" s="2">
        <v>3</v>
      </c>
      <c r="AG12" s="2">
        <v>7.6796999999999998E-4</v>
      </c>
      <c r="AH12" s="2">
        <v>89.747</v>
      </c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>
        <v>1</v>
      </c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>
        <v>1</v>
      </c>
      <c r="BK12" s="2">
        <v>1</v>
      </c>
      <c r="BL12" s="2"/>
      <c r="BM12" s="2"/>
      <c r="BN12" s="2"/>
      <c r="BO12" s="2"/>
      <c r="BP12" s="2"/>
      <c r="BQ12" s="2"/>
      <c r="BR12" s="2"/>
      <c r="BS12" s="2">
        <v>21607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5549.4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9715.2999999999993</v>
      </c>
      <c r="CV12" s="2">
        <v>6342.6</v>
      </c>
      <c r="CW12" s="2">
        <v>0</v>
      </c>
      <c r="CX12" s="2">
        <v>0</v>
      </c>
      <c r="CY12" s="2">
        <v>0</v>
      </c>
      <c r="CZ12" s="2">
        <v>0</v>
      </c>
      <c r="DA12" s="2">
        <v>0</v>
      </c>
      <c r="DB12" s="2">
        <v>0</v>
      </c>
      <c r="DC12" s="2">
        <v>0</v>
      </c>
      <c r="DD12" s="2"/>
      <c r="DE12" s="2">
        <v>3</v>
      </c>
    </row>
    <row r="13" spans="1:109" x14ac:dyDescent="0.45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</row>
    <row r="14" spans="1:109" x14ac:dyDescent="0.45">
      <c r="A14" s="2" t="s">
        <v>140</v>
      </c>
      <c r="B14" s="2" t="s">
        <v>108</v>
      </c>
      <c r="C14" s="2" t="s">
        <v>109</v>
      </c>
      <c r="D14" s="2" t="s">
        <v>110</v>
      </c>
      <c r="E14" s="2">
        <v>1</v>
      </c>
      <c r="F14" s="2">
        <v>0</v>
      </c>
      <c r="G14" s="2">
        <v>0</v>
      </c>
      <c r="H14" s="2">
        <v>1</v>
      </c>
      <c r="I14" s="2">
        <v>0</v>
      </c>
      <c r="J14" s="2">
        <v>0</v>
      </c>
      <c r="K14" s="2">
        <v>0</v>
      </c>
      <c r="L14" s="2">
        <v>1</v>
      </c>
      <c r="M14" s="2">
        <v>0</v>
      </c>
      <c r="N14" s="2">
        <v>0</v>
      </c>
      <c r="O14" s="2">
        <v>1</v>
      </c>
      <c r="P14" s="2">
        <v>2</v>
      </c>
      <c r="Q14" s="2">
        <v>0</v>
      </c>
      <c r="R14" s="2">
        <v>0</v>
      </c>
      <c r="S14" s="2">
        <v>3</v>
      </c>
      <c r="T14" s="2">
        <v>0</v>
      </c>
      <c r="U14" s="2">
        <v>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</v>
      </c>
      <c r="AB14" s="2">
        <v>1</v>
      </c>
      <c r="AC14" s="2">
        <v>1123.6237000000001</v>
      </c>
      <c r="AD14" s="2" t="s">
        <v>111</v>
      </c>
      <c r="AE14" s="2" t="s">
        <v>112</v>
      </c>
      <c r="AF14" s="2" t="s">
        <v>113</v>
      </c>
      <c r="AG14" s="3">
        <v>3.4637000000000001E-8</v>
      </c>
      <c r="AH14" s="2">
        <v>152.63999999999999</v>
      </c>
      <c r="AI14" s="2"/>
      <c r="AJ14" s="2"/>
      <c r="AK14" s="2"/>
      <c r="AL14" s="2"/>
      <c r="AM14" s="2">
        <v>1</v>
      </c>
      <c r="AN14" s="2"/>
      <c r="AO14" s="2"/>
      <c r="AP14" s="2"/>
      <c r="AQ14" s="2"/>
      <c r="AR14" s="2"/>
      <c r="AS14" s="2">
        <v>1</v>
      </c>
      <c r="AT14" s="2"/>
      <c r="AU14" s="2"/>
      <c r="AV14" s="2">
        <v>1</v>
      </c>
      <c r="AW14" s="2">
        <v>2</v>
      </c>
      <c r="AX14" s="2">
        <v>1</v>
      </c>
      <c r="AY14" s="2">
        <v>1</v>
      </c>
      <c r="AZ14" s="2">
        <v>1</v>
      </c>
      <c r="BA14" s="2">
        <v>1</v>
      </c>
      <c r="BB14" s="2">
        <v>1</v>
      </c>
      <c r="BC14" s="2">
        <v>1</v>
      </c>
      <c r="BD14" s="2">
        <v>1</v>
      </c>
      <c r="BE14" s="2"/>
      <c r="BF14" s="2">
        <v>1</v>
      </c>
      <c r="BG14" s="2"/>
      <c r="BH14" s="2">
        <v>1</v>
      </c>
      <c r="BI14" s="2">
        <v>2</v>
      </c>
      <c r="BJ14" s="2">
        <v>1</v>
      </c>
      <c r="BK14" s="2">
        <v>1</v>
      </c>
      <c r="BL14" s="2">
        <v>1</v>
      </c>
      <c r="BM14" s="2">
        <v>1</v>
      </c>
      <c r="BN14" s="2"/>
      <c r="BO14" s="2"/>
      <c r="BP14" s="2"/>
      <c r="BQ14" s="2"/>
      <c r="BR14" s="2"/>
      <c r="BS14" s="2">
        <v>182520</v>
      </c>
      <c r="BT14" s="2">
        <v>0</v>
      </c>
      <c r="BU14" s="2">
        <v>0</v>
      </c>
      <c r="BV14" s="2">
        <v>0</v>
      </c>
      <c r="BW14" s="2">
        <v>0</v>
      </c>
      <c r="BX14" s="2">
        <v>994.9</v>
      </c>
      <c r="BY14" s="2">
        <v>0</v>
      </c>
      <c r="BZ14" s="2">
        <v>0</v>
      </c>
      <c r="CA14" s="2">
        <v>0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3989.8</v>
      </c>
      <c r="CH14" s="2">
        <v>55443</v>
      </c>
      <c r="CI14" s="2">
        <v>2383</v>
      </c>
      <c r="CJ14" s="2">
        <v>3232.7</v>
      </c>
      <c r="CK14" s="2">
        <v>1992.1</v>
      </c>
      <c r="CL14" s="2">
        <v>0</v>
      </c>
      <c r="CM14" s="2">
        <v>1596.3</v>
      </c>
      <c r="CN14" s="2">
        <v>2845.4</v>
      </c>
      <c r="CO14" s="2">
        <v>3174.7</v>
      </c>
      <c r="CP14" s="2">
        <v>0</v>
      </c>
      <c r="CQ14" s="2">
        <v>4102.2</v>
      </c>
      <c r="CR14" s="2">
        <v>0</v>
      </c>
      <c r="CS14" s="2">
        <v>17499</v>
      </c>
      <c r="CT14" s="2">
        <v>14237</v>
      </c>
      <c r="CU14" s="2">
        <v>22677</v>
      </c>
      <c r="CV14" s="2">
        <v>27235</v>
      </c>
      <c r="CW14" s="2">
        <v>18770</v>
      </c>
      <c r="CX14" s="2">
        <v>2345.3000000000002</v>
      </c>
      <c r="CY14" s="2">
        <v>0</v>
      </c>
      <c r="CZ14" s="2">
        <v>0</v>
      </c>
      <c r="DA14" s="2">
        <v>0</v>
      </c>
      <c r="DB14" s="2">
        <v>0</v>
      </c>
      <c r="DC14" s="2">
        <v>0</v>
      </c>
      <c r="DD14" s="2"/>
      <c r="DE14" s="2">
        <v>39</v>
      </c>
    </row>
    <row r="15" spans="1:109" x14ac:dyDescent="0.45">
      <c r="A15" s="2" t="s">
        <v>140</v>
      </c>
      <c r="B15" s="2" t="s">
        <v>114</v>
      </c>
      <c r="C15" s="2" t="s">
        <v>115</v>
      </c>
      <c r="D15" s="2" t="s">
        <v>110</v>
      </c>
      <c r="E15" s="2">
        <v>1</v>
      </c>
      <c r="F15" s="2">
        <v>0</v>
      </c>
      <c r="G15" s="2">
        <v>0</v>
      </c>
      <c r="H15" s="2">
        <v>1</v>
      </c>
      <c r="I15" s="2">
        <v>0</v>
      </c>
      <c r="J15" s="2">
        <v>1</v>
      </c>
      <c r="K15" s="2">
        <v>0</v>
      </c>
      <c r="L15" s="2">
        <v>1</v>
      </c>
      <c r="M15" s="2">
        <v>0</v>
      </c>
      <c r="N15" s="2">
        <v>0</v>
      </c>
      <c r="O15" s="2">
        <v>1</v>
      </c>
      <c r="P15" s="2">
        <v>3</v>
      </c>
      <c r="Q15" s="2">
        <v>0</v>
      </c>
      <c r="R15" s="2">
        <v>0</v>
      </c>
      <c r="S15" s="2">
        <v>3</v>
      </c>
      <c r="T15" s="2">
        <v>0</v>
      </c>
      <c r="U15" s="2">
        <v>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13</v>
      </c>
      <c r="AB15" s="2">
        <v>2</v>
      </c>
      <c r="AC15" s="2">
        <v>1379.7773</v>
      </c>
      <c r="AD15" s="2" t="s">
        <v>111</v>
      </c>
      <c r="AE15" s="2" t="s">
        <v>112</v>
      </c>
      <c r="AF15" s="2">
        <v>3</v>
      </c>
      <c r="AG15" s="2">
        <v>6.7741000000000003E-4</v>
      </c>
      <c r="AH15" s="2">
        <v>82.201999999999998</v>
      </c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>
        <v>1</v>
      </c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>
        <v>1</v>
      </c>
      <c r="BL15" s="2">
        <v>1</v>
      </c>
      <c r="BM15" s="2"/>
      <c r="BN15" s="2"/>
      <c r="BO15" s="2"/>
      <c r="BP15" s="2"/>
      <c r="BQ15" s="2"/>
      <c r="BR15" s="2"/>
      <c r="BS15" s="2">
        <v>12725</v>
      </c>
      <c r="BT15" s="2">
        <v>0</v>
      </c>
      <c r="BU15" s="2">
        <v>0</v>
      </c>
      <c r="BV15" s="2">
        <v>0</v>
      </c>
      <c r="BW15" s="2">
        <v>0</v>
      </c>
      <c r="BX15" s="2">
        <v>0</v>
      </c>
      <c r="BY15" s="2">
        <v>0</v>
      </c>
      <c r="BZ15" s="2">
        <v>0</v>
      </c>
      <c r="CA15" s="2">
        <v>0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7841.5</v>
      </c>
      <c r="CW15" s="2">
        <v>4883.6000000000004</v>
      </c>
      <c r="CX15" s="2">
        <v>0</v>
      </c>
      <c r="CY15" s="2">
        <v>0</v>
      </c>
      <c r="CZ15" s="2">
        <v>0</v>
      </c>
      <c r="DA15" s="2">
        <v>0</v>
      </c>
      <c r="DB15" s="2">
        <v>0</v>
      </c>
      <c r="DC15" s="2">
        <v>0</v>
      </c>
      <c r="DD15" s="2"/>
      <c r="DE15" s="2">
        <v>3</v>
      </c>
    </row>
    <row r="16" spans="1:109" x14ac:dyDescent="0.4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</row>
    <row r="17" spans="1:109" x14ac:dyDescent="0.45">
      <c r="A17" s="2" t="s">
        <v>141</v>
      </c>
      <c r="B17" s="2" t="s">
        <v>108</v>
      </c>
      <c r="C17" s="2" t="s">
        <v>109</v>
      </c>
      <c r="D17" s="2" t="s">
        <v>110</v>
      </c>
      <c r="E17" s="2">
        <v>1</v>
      </c>
      <c r="F17" s="2">
        <v>0</v>
      </c>
      <c r="G17" s="2">
        <v>0</v>
      </c>
      <c r="H17" s="2">
        <v>1</v>
      </c>
      <c r="I17" s="2">
        <v>0</v>
      </c>
      <c r="J17" s="2">
        <v>0</v>
      </c>
      <c r="K17" s="2">
        <v>0</v>
      </c>
      <c r="L17" s="2">
        <v>1</v>
      </c>
      <c r="M17" s="2">
        <v>0</v>
      </c>
      <c r="N17" s="2">
        <v>0</v>
      </c>
      <c r="O17" s="2">
        <v>1</v>
      </c>
      <c r="P17" s="2">
        <v>2</v>
      </c>
      <c r="Q17" s="2">
        <v>0</v>
      </c>
      <c r="R17" s="2">
        <v>0</v>
      </c>
      <c r="S17" s="2">
        <v>3</v>
      </c>
      <c r="T17" s="2">
        <v>0</v>
      </c>
      <c r="U17" s="2">
        <v>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11</v>
      </c>
      <c r="AB17" s="2">
        <v>1</v>
      </c>
      <c r="AC17" s="2">
        <v>1123.6237000000001</v>
      </c>
      <c r="AD17" s="2" t="s">
        <v>111</v>
      </c>
      <c r="AE17" s="2" t="s">
        <v>112</v>
      </c>
      <c r="AF17" s="2" t="s">
        <v>113</v>
      </c>
      <c r="AG17" s="3">
        <v>3.8024000000000002E-7</v>
      </c>
      <c r="AH17" s="2">
        <v>147.28</v>
      </c>
      <c r="AI17" s="2"/>
      <c r="AJ17" s="2"/>
      <c r="AK17" s="2">
        <v>1</v>
      </c>
      <c r="AL17" s="2">
        <v>1</v>
      </c>
      <c r="AM17" s="2"/>
      <c r="AN17" s="2">
        <v>1</v>
      </c>
      <c r="AO17" s="2"/>
      <c r="AP17" s="2"/>
      <c r="AQ17" s="2"/>
      <c r="AR17" s="2">
        <v>1</v>
      </c>
      <c r="AS17" s="2"/>
      <c r="AT17" s="2"/>
      <c r="AU17" s="2"/>
      <c r="AV17" s="2">
        <v>1</v>
      </c>
      <c r="AW17" s="2">
        <v>1</v>
      </c>
      <c r="AX17" s="2">
        <v>1</v>
      </c>
      <c r="AY17" s="2">
        <v>1</v>
      </c>
      <c r="AZ17" s="2"/>
      <c r="BA17" s="2"/>
      <c r="BB17" s="2">
        <v>1</v>
      </c>
      <c r="BC17" s="2"/>
      <c r="BD17" s="2">
        <v>1</v>
      </c>
      <c r="BE17" s="2">
        <v>2</v>
      </c>
      <c r="BF17" s="2">
        <v>1</v>
      </c>
      <c r="BG17" s="2">
        <v>1</v>
      </c>
      <c r="BH17" s="2">
        <v>1</v>
      </c>
      <c r="BI17" s="2">
        <v>1</v>
      </c>
      <c r="BJ17" s="2">
        <v>1</v>
      </c>
      <c r="BK17" s="2">
        <v>1</v>
      </c>
      <c r="BL17" s="2">
        <v>1</v>
      </c>
      <c r="BM17" s="2">
        <v>1</v>
      </c>
      <c r="BN17" s="2"/>
      <c r="BO17" s="2"/>
      <c r="BP17" s="2"/>
      <c r="BQ17" s="2"/>
      <c r="BR17" s="2"/>
      <c r="BS17" s="2">
        <v>139730</v>
      </c>
      <c r="BT17" s="2">
        <v>0</v>
      </c>
      <c r="BU17" s="2">
        <v>0</v>
      </c>
      <c r="BV17" s="2">
        <v>0</v>
      </c>
      <c r="BW17" s="2">
        <v>3987.8</v>
      </c>
      <c r="BX17" s="2">
        <v>0</v>
      </c>
      <c r="BY17" s="2">
        <v>1474.8</v>
      </c>
      <c r="BZ17" s="2">
        <v>0</v>
      </c>
      <c r="CA17" s="2">
        <v>0</v>
      </c>
      <c r="CB17" s="2">
        <v>0</v>
      </c>
      <c r="CC17" s="2">
        <v>1224.9000000000001</v>
      </c>
      <c r="CD17" s="2">
        <v>0</v>
      </c>
      <c r="CE17" s="2">
        <v>0</v>
      </c>
      <c r="CF17" s="2">
        <v>0</v>
      </c>
      <c r="CG17" s="2">
        <v>3190.2</v>
      </c>
      <c r="CH17" s="2">
        <v>6845</v>
      </c>
      <c r="CI17" s="2">
        <v>2068</v>
      </c>
      <c r="CJ17" s="2">
        <v>3152.9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4042.7</v>
      </c>
      <c r="CR17" s="2">
        <v>4521.3999999999996</v>
      </c>
      <c r="CS17" s="2">
        <v>14066</v>
      </c>
      <c r="CT17" s="2">
        <v>17159</v>
      </c>
      <c r="CU17" s="2">
        <v>29475</v>
      </c>
      <c r="CV17" s="2">
        <v>28464</v>
      </c>
      <c r="CW17" s="2">
        <v>18090</v>
      </c>
      <c r="CX17" s="2">
        <v>1962.9</v>
      </c>
      <c r="CY17" s="2">
        <v>0</v>
      </c>
      <c r="CZ17" s="2">
        <v>0</v>
      </c>
      <c r="DA17" s="2">
        <v>0</v>
      </c>
      <c r="DB17" s="2">
        <v>0</v>
      </c>
      <c r="DC17" s="2">
        <v>0</v>
      </c>
      <c r="DD17" s="2"/>
      <c r="DE17" s="2">
        <v>33</v>
      </c>
    </row>
    <row r="18" spans="1:109" x14ac:dyDescent="0.45">
      <c r="A18" s="2" t="s">
        <v>141</v>
      </c>
      <c r="B18" s="2" t="s">
        <v>114</v>
      </c>
      <c r="C18" s="2" t="s">
        <v>115</v>
      </c>
      <c r="D18" s="2" t="s">
        <v>110</v>
      </c>
      <c r="E18" s="2">
        <v>1</v>
      </c>
      <c r="F18" s="2">
        <v>0</v>
      </c>
      <c r="G18" s="2">
        <v>0</v>
      </c>
      <c r="H18" s="2">
        <v>1</v>
      </c>
      <c r="I18" s="2">
        <v>0</v>
      </c>
      <c r="J18" s="2">
        <v>1</v>
      </c>
      <c r="K18" s="2">
        <v>0</v>
      </c>
      <c r="L18" s="2">
        <v>1</v>
      </c>
      <c r="M18" s="2">
        <v>0</v>
      </c>
      <c r="N18" s="2">
        <v>0</v>
      </c>
      <c r="O18" s="2">
        <v>1</v>
      </c>
      <c r="P18" s="2">
        <v>3</v>
      </c>
      <c r="Q18" s="2">
        <v>0</v>
      </c>
      <c r="R18" s="2">
        <v>0</v>
      </c>
      <c r="S18" s="2">
        <v>3</v>
      </c>
      <c r="T18" s="2">
        <v>0</v>
      </c>
      <c r="U18" s="2">
        <v>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13</v>
      </c>
      <c r="AB18" s="2">
        <v>2</v>
      </c>
      <c r="AC18" s="2">
        <v>1379.7773</v>
      </c>
      <c r="AD18" s="2" t="s">
        <v>111</v>
      </c>
      <c r="AE18" s="2" t="s">
        <v>112</v>
      </c>
      <c r="AF18" s="2">
        <v>3</v>
      </c>
      <c r="AG18" s="3">
        <v>8.7033999999999994E-5</v>
      </c>
      <c r="AH18" s="2">
        <v>102.33</v>
      </c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>
        <v>1</v>
      </c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>
        <v>1</v>
      </c>
      <c r="BK18" s="2">
        <v>1</v>
      </c>
      <c r="BL18" s="2">
        <v>1</v>
      </c>
      <c r="BM18" s="2"/>
      <c r="BN18" s="2"/>
      <c r="BO18" s="2"/>
      <c r="BP18" s="2"/>
      <c r="BQ18" s="2"/>
      <c r="BR18" s="2"/>
      <c r="BS18" s="2">
        <v>22057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6756.4</v>
      </c>
      <c r="CI18" s="2">
        <v>0</v>
      </c>
      <c r="CJ18" s="2">
        <v>0</v>
      </c>
      <c r="CK18" s="2">
        <v>0</v>
      </c>
      <c r="CL18" s="2">
        <v>0</v>
      </c>
      <c r="CM18" s="2">
        <v>0</v>
      </c>
      <c r="CN18" s="2">
        <v>0</v>
      </c>
      <c r="CO18" s="2">
        <v>0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5997.7</v>
      </c>
      <c r="CV18" s="2">
        <v>5958.6</v>
      </c>
      <c r="CW18" s="2">
        <v>3344.4</v>
      </c>
      <c r="CX18" s="2">
        <v>0</v>
      </c>
      <c r="CY18" s="2">
        <v>0</v>
      </c>
      <c r="CZ18" s="2">
        <v>0</v>
      </c>
      <c r="DA18" s="2">
        <v>0</v>
      </c>
      <c r="DB18" s="2">
        <v>0</v>
      </c>
      <c r="DC18" s="2">
        <v>0</v>
      </c>
      <c r="DD18" s="2"/>
      <c r="DE18" s="2">
        <v>6</v>
      </c>
    </row>
  </sheetData>
  <conditionalFormatting sqref="BT1:DC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705D7-9F8B-4D92-947A-B63AF4FDAEC0}">
  <dimension ref="A1:DE13"/>
  <sheetViews>
    <sheetView zoomScale="85" zoomScaleNormal="85" workbookViewId="0">
      <selection activeCell="AG23" sqref="AG23"/>
    </sheetView>
  </sheetViews>
  <sheetFormatPr defaultRowHeight="14.25" x14ac:dyDescent="0.45"/>
  <cols>
    <col min="1" max="1" width="7.265625" customWidth="1"/>
    <col min="3" max="3" width="3.59765625" customWidth="1"/>
    <col min="4" max="4" width="2.86328125" customWidth="1"/>
    <col min="5" max="26" width="1.86328125" customWidth="1"/>
    <col min="35" max="70" width="2.265625" customWidth="1"/>
    <col min="72" max="107" width="2.265625" customWidth="1"/>
  </cols>
  <sheetData>
    <row r="1" spans="1:109" x14ac:dyDescent="0.45">
      <c r="A1" s="1" t="s">
        <v>135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</row>
    <row r="2" spans="1:109" x14ac:dyDescent="0.45">
      <c r="A2" s="4" t="s">
        <v>136</v>
      </c>
      <c r="B2" s="4" t="s">
        <v>124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</row>
    <row r="3" spans="1:109" x14ac:dyDescent="0.4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</row>
    <row r="4" spans="1:109" x14ac:dyDescent="0.45">
      <c r="A4" s="4" t="s">
        <v>137</v>
      </c>
      <c r="B4" s="4" t="s">
        <v>124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</row>
    <row r="5" spans="1:109" x14ac:dyDescent="0.4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09" x14ac:dyDescent="0.45">
      <c r="A6" s="4" t="s">
        <v>138</v>
      </c>
      <c r="B6" s="4" t="s">
        <v>124</v>
      </c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8" spans="1:109" x14ac:dyDescent="0.45">
      <c r="A8" s="2" t="s">
        <v>139</v>
      </c>
      <c r="B8" s="2" t="s">
        <v>125</v>
      </c>
      <c r="C8" s="2" t="s">
        <v>126</v>
      </c>
      <c r="D8" s="2" t="s">
        <v>127</v>
      </c>
      <c r="E8" s="2">
        <v>1</v>
      </c>
      <c r="F8" s="2">
        <v>1</v>
      </c>
      <c r="G8" s="2">
        <v>0</v>
      </c>
      <c r="H8" s="2">
        <v>0</v>
      </c>
      <c r="I8" s="2">
        <v>0</v>
      </c>
      <c r="J8" s="2">
        <v>0</v>
      </c>
      <c r="K8" s="2">
        <v>3</v>
      </c>
      <c r="L8" s="2">
        <v>1</v>
      </c>
      <c r="M8" s="2">
        <v>0</v>
      </c>
      <c r="N8" s="2">
        <v>1</v>
      </c>
      <c r="O8" s="2">
        <v>2</v>
      </c>
      <c r="P8" s="2">
        <v>0</v>
      </c>
      <c r="Q8" s="2">
        <v>1</v>
      </c>
      <c r="R8" s="2">
        <v>0</v>
      </c>
      <c r="S8" s="2">
        <v>3</v>
      </c>
      <c r="T8" s="2">
        <v>2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15</v>
      </c>
      <c r="AB8" s="2">
        <v>0</v>
      </c>
      <c r="AC8" s="2">
        <v>1624.8131000000001</v>
      </c>
      <c r="AD8" s="2" t="s">
        <v>128</v>
      </c>
      <c r="AE8" s="2" t="s">
        <v>112</v>
      </c>
      <c r="AF8" s="2">
        <v>2</v>
      </c>
      <c r="AG8" s="2">
        <v>5.7758000000000002E-3</v>
      </c>
      <c r="AH8" s="2">
        <v>50.292000000000002</v>
      </c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>
        <v>1</v>
      </c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>
        <v>1327.2</v>
      </c>
      <c r="BT8" s="2">
        <v>0</v>
      </c>
      <c r="BU8" s="2">
        <v>0</v>
      </c>
      <c r="BV8" s="2">
        <v>0</v>
      </c>
      <c r="BW8" s="2">
        <v>0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1327.2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0</v>
      </c>
      <c r="CX8" s="2">
        <v>0</v>
      </c>
      <c r="CY8" s="2">
        <v>0</v>
      </c>
      <c r="CZ8" s="2">
        <v>0</v>
      </c>
      <c r="DA8" s="2">
        <v>0</v>
      </c>
      <c r="DB8" s="2">
        <v>0</v>
      </c>
      <c r="DC8" s="2">
        <v>0</v>
      </c>
      <c r="DD8" s="2">
        <v>648</v>
      </c>
      <c r="DE8" s="2">
        <v>1</v>
      </c>
    </row>
    <row r="9" spans="1:109" x14ac:dyDescent="0.45">
      <c r="A9" s="2" t="s">
        <v>139</v>
      </c>
      <c r="B9" s="2" t="s">
        <v>129</v>
      </c>
      <c r="C9" s="2" t="s">
        <v>130</v>
      </c>
      <c r="D9" s="2" t="s">
        <v>131</v>
      </c>
      <c r="E9" s="2">
        <v>2</v>
      </c>
      <c r="F9" s="2">
        <v>1</v>
      </c>
      <c r="G9" s="2">
        <v>0</v>
      </c>
      <c r="H9" s="2">
        <v>0</v>
      </c>
      <c r="I9" s="2">
        <v>0</v>
      </c>
      <c r="J9" s="2">
        <v>1</v>
      </c>
      <c r="K9" s="2">
        <v>0</v>
      </c>
      <c r="L9" s="2">
        <v>6</v>
      </c>
      <c r="M9" s="2">
        <v>1</v>
      </c>
      <c r="N9" s="2">
        <v>0</v>
      </c>
      <c r="O9" s="2">
        <v>1</v>
      </c>
      <c r="P9" s="2">
        <v>0</v>
      </c>
      <c r="Q9" s="2">
        <v>0</v>
      </c>
      <c r="R9" s="2">
        <v>0</v>
      </c>
      <c r="S9" s="2">
        <v>1</v>
      </c>
      <c r="T9" s="2">
        <v>0</v>
      </c>
      <c r="U9" s="2">
        <v>1</v>
      </c>
      <c r="V9" s="2">
        <v>1</v>
      </c>
      <c r="W9" s="2">
        <v>1</v>
      </c>
      <c r="X9" s="2">
        <v>1</v>
      </c>
      <c r="Y9" s="2">
        <v>0</v>
      </c>
      <c r="Z9" s="2">
        <v>0</v>
      </c>
      <c r="AA9" s="2">
        <v>17</v>
      </c>
      <c r="AB9" s="2">
        <v>0</v>
      </c>
      <c r="AC9" s="2">
        <v>1682.8277</v>
      </c>
      <c r="AD9" s="2" t="s">
        <v>128</v>
      </c>
      <c r="AE9" s="2" t="s">
        <v>112</v>
      </c>
      <c r="AF9" s="2">
        <v>3</v>
      </c>
      <c r="AG9" s="2">
        <v>1.8800999999999998E-2</v>
      </c>
      <c r="AH9" s="2">
        <v>36.192999999999998</v>
      </c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>
        <v>1</v>
      </c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>
        <v>1893.2</v>
      </c>
      <c r="BT9" s="2">
        <v>0</v>
      </c>
      <c r="BU9" s="2">
        <v>0</v>
      </c>
      <c r="BV9" s="2">
        <v>0</v>
      </c>
      <c r="BW9" s="2">
        <v>0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1893.2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0</v>
      </c>
      <c r="CT9" s="2">
        <v>0</v>
      </c>
      <c r="CU9" s="2">
        <v>0</v>
      </c>
      <c r="CV9" s="2">
        <v>0</v>
      </c>
      <c r="CW9" s="2">
        <v>0</v>
      </c>
      <c r="CX9" s="2">
        <v>0</v>
      </c>
      <c r="CY9" s="2">
        <v>0</v>
      </c>
      <c r="CZ9" s="2">
        <v>0</v>
      </c>
      <c r="DA9" s="2">
        <v>0</v>
      </c>
      <c r="DB9" s="2">
        <v>0</v>
      </c>
      <c r="DC9" s="2">
        <v>0</v>
      </c>
      <c r="DD9" s="2"/>
      <c r="DE9" s="2">
        <v>1</v>
      </c>
    </row>
    <row r="10" spans="1:109" x14ac:dyDescent="0.4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</row>
    <row r="11" spans="1:109" x14ac:dyDescent="0.45">
      <c r="A11" s="2" t="s">
        <v>140</v>
      </c>
      <c r="B11" s="2" t="s">
        <v>132</v>
      </c>
      <c r="C11" s="2" t="s">
        <v>133</v>
      </c>
      <c r="D11" s="2" t="s">
        <v>134</v>
      </c>
      <c r="E11" s="2">
        <v>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1</v>
      </c>
      <c r="M11" s="2">
        <v>0</v>
      </c>
      <c r="N11" s="2">
        <v>0</v>
      </c>
      <c r="O11" s="2">
        <v>2</v>
      </c>
      <c r="P11" s="2">
        <v>1</v>
      </c>
      <c r="Q11" s="2">
        <v>1</v>
      </c>
      <c r="R11" s="2">
        <v>2</v>
      </c>
      <c r="S11" s="2">
        <v>2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11</v>
      </c>
      <c r="AB11" s="2">
        <v>0</v>
      </c>
      <c r="AC11" s="2">
        <v>1190.6522</v>
      </c>
      <c r="AD11" s="2" t="s">
        <v>128</v>
      </c>
      <c r="AE11" s="2" t="s">
        <v>112</v>
      </c>
      <c r="AF11" s="2">
        <v>2</v>
      </c>
      <c r="AG11" s="2">
        <v>1.9487000000000001E-2</v>
      </c>
      <c r="AH11" s="2">
        <v>51.853999999999999</v>
      </c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>
        <v>1</v>
      </c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>
        <v>1225.5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1225.5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0</v>
      </c>
      <c r="CX11" s="2">
        <v>0</v>
      </c>
      <c r="CY11" s="2">
        <v>0</v>
      </c>
      <c r="CZ11" s="2">
        <v>0</v>
      </c>
      <c r="DA11" s="2">
        <v>0</v>
      </c>
      <c r="DB11" s="2">
        <v>0</v>
      </c>
      <c r="DC11" s="2">
        <v>0</v>
      </c>
      <c r="DD11" s="2">
        <v>658</v>
      </c>
      <c r="DE11" s="2">
        <v>1</v>
      </c>
    </row>
    <row r="12" spans="1:109" x14ac:dyDescent="0.45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</row>
    <row r="13" spans="1:109" x14ac:dyDescent="0.45">
      <c r="A13" s="2" t="s">
        <v>141</v>
      </c>
      <c r="B13" s="2" t="s">
        <v>125</v>
      </c>
      <c r="C13" s="2" t="s">
        <v>126</v>
      </c>
      <c r="D13" s="2" t="s">
        <v>127</v>
      </c>
      <c r="E13" s="2">
        <v>1</v>
      </c>
      <c r="F13" s="2">
        <v>1</v>
      </c>
      <c r="G13" s="2">
        <v>0</v>
      </c>
      <c r="H13" s="2">
        <v>0</v>
      </c>
      <c r="I13" s="2">
        <v>0</v>
      </c>
      <c r="J13" s="2">
        <v>0</v>
      </c>
      <c r="K13" s="2">
        <v>3</v>
      </c>
      <c r="L13" s="2">
        <v>1</v>
      </c>
      <c r="M13" s="2">
        <v>0</v>
      </c>
      <c r="N13" s="2">
        <v>1</v>
      </c>
      <c r="O13" s="2">
        <v>2</v>
      </c>
      <c r="P13" s="2">
        <v>0</v>
      </c>
      <c r="Q13" s="2">
        <v>1</v>
      </c>
      <c r="R13" s="2">
        <v>0</v>
      </c>
      <c r="S13" s="2">
        <v>3</v>
      </c>
      <c r="T13" s="2">
        <v>2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15</v>
      </c>
      <c r="AB13" s="2">
        <v>0</v>
      </c>
      <c r="AC13" s="2">
        <v>1624.8131000000001</v>
      </c>
      <c r="AD13" s="2" t="s">
        <v>128</v>
      </c>
      <c r="AE13" s="2" t="s">
        <v>112</v>
      </c>
      <c r="AF13" s="2">
        <v>2</v>
      </c>
      <c r="AG13" s="2">
        <v>4.0991999999999999E-3</v>
      </c>
      <c r="AH13" s="2">
        <v>52.79</v>
      </c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>
        <v>1</v>
      </c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>
        <v>1610.9</v>
      </c>
      <c r="BT13" s="2">
        <v>0</v>
      </c>
      <c r="BU13" s="2">
        <v>0</v>
      </c>
      <c r="BV13" s="2">
        <v>0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1610.9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0</v>
      </c>
      <c r="CX13" s="2">
        <v>0</v>
      </c>
      <c r="CY13" s="2">
        <v>0</v>
      </c>
      <c r="CZ13" s="2">
        <v>0</v>
      </c>
      <c r="DA13" s="2">
        <v>0</v>
      </c>
      <c r="DB13" s="2">
        <v>0</v>
      </c>
      <c r="DC13" s="2">
        <v>0</v>
      </c>
      <c r="DD13" s="2">
        <v>630</v>
      </c>
      <c r="DE13" s="2">
        <v>1</v>
      </c>
    </row>
  </sheetData>
  <conditionalFormatting sqref="BT1:DC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83C25-8967-4619-8B2F-F8F936870174}">
  <dimension ref="A1:DE13"/>
  <sheetViews>
    <sheetView tabSelected="1" topLeftCell="A4" zoomScale="85" zoomScaleNormal="85" workbookViewId="0">
      <selection activeCell="AD19" sqref="AD19"/>
    </sheetView>
  </sheetViews>
  <sheetFormatPr defaultRowHeight="14.25" x14ac:dyDescent="0.45"/>
  <cols>
    <col min="2" max="2" width="18" customWidth="1"/>
    <col min="3" max="4" width="3" customWidth="1"/>
    <col min="5" max="26" width="2" customWidth="1"/>
    <col min="30" max="30" width="18.265625" customWidth="1"/>
    <col min="35" max="70" width="1.86328125" customWidth="1"/>
    <col min="72" max="107" width="1.86328125" customWidth="1"/>
  </cols>
  <sheetData>
    <row r="1" spans="1:109" x14ac:dyDescent="0.45">
      <c r="A1" t="s">
        <v>135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146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</row>
    <row r="2" spans="1:109" x14ac:dyDescent="0.45">
      <c r="A2" s="4" t="s">
        <v>136</v>
      </c>
      <c r="B2" s="4" t="s">
        <v>155</v>
      </c>
      <c r="C2" s="4" t="s">
        <v>156</v>
      </c>
      <c r="D2" s="4" t="s">
        <v>157</v>
      </c>
      <c r="E2" s="4">
        <v>2</v>
      </c>
      <c r="F2" s="4">
        <v>0</v>
      </c>
      <c r="G2" s="4">
        <v>0</v>
      </c>
      <c r="H2" s="4">
        <v>0</v>
      </c>
      <c r="I2" s="4">
        <v>0</v>
      </c>
      <c r="J2" s="4">
        <v>0</v>
      </c>
      <c r="K2" s="4">
        <v>3</v>
      </c>
      <c r="L2" s="4">
        <v>1</v>
      </c>
      <c r="M2" s="4">
        <v>0</v>
      </c>
      <c r="N2" s="4">
        <v>0</v>
      </c>
      <c r="O2" s="4">
        <v>1</v>
      </c>
      <c r="P2" s="4">
        <v>1</v>
      </c>
      <c r="Q2" s="4">
        <v>0</v>
      </c>
      <c r="R2" s="4">
        <v>0</v>
      </c>
      <c r="S2" s="4">
        <v>1</v>
      </c>
      <c r="T2" s="4">
        <v>3</v>
      </c>
      <c r="U2" s="4">
        <v>0</v>
      </c>
      <c r="V2" s="4">
        <v>0</v>
      </c>
      <c r="W2" s="4">
        <v>0</v>
      </c>
      <c r="X2" s="4">
        <v>0</v>
      </c>
      <c r="Y2" s="4">
        <v>0</v>
      </c>
      <c r="Z2" s="4">
        <v>0</v>
      </c>
      <c r="AA2" s="4">
        <v>12</v>
      </c>
      <c r="AB2" s="4">
        <v>0</v>
      </c>
      <c r="AC2" s="4">
        <v>1203.5618999999999</v>
      </c>
      <c r="AD2" s="4" t="s">
        <v>158</v>
      </c>
      <c r="AE2" s="4" t="s">
        <v>112</v>
      </c>
      <c r="AF2" s="4">
        <v>2</v>
      </c>
      <c r="AG2" s="4">
        <v>9.3539000000000003E-4</v>
      </c>
      <c r="AH2" s="4">
        <v>76.465000000000003</v>
      </c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>
        <v>1</v>
      </c>
      <c r="BP2" s="4">
        <v>1</v>
      </c>
      <c r="BQ2" s="4"/>
      <c r="BR2" s="4"/>
      <c r="BS2" s="4">
        <v>3581.8</v>
      </c>
      <c r="BT2" s="4">
        <v>0</v>
      </c>
      <c r="BU2" s="4">
        <v>0</v>
      </c>
      <c r="BV2" s="4">
        <v>0</v>
      </c>
      <c r="BW2" s="4">
        <v>0</v>
      </c>
      <c r="BX2" s="4">
        <v>0</v>
      </c>
      <c r="BY2" s="4">
        <v>0</v>
      </c>
      <c r="BZ2" s="4">
        <v>0</v>
      </c>
      <c r="CA2" s="4">
        <v>0</v>
      </c>
      <c r="CB2" s="4">
        <v>0</v>
      </c>
      <c r="CC2" s="4">
        <v>0</v>
      </c>
      <c r="CD2" s="4">
        <v>0</v>
      </c>
      <c r="CE2" s="4">
        <v>0</v>
      </c>
      <c r="CF2" s="4">
        <v>0</v>
      </c>
      <c r="CG2" s="4">
        <v>0</v>
      </c>
      <c r="CH2" s="4">
        <v>0</v>
      </c>
      <c r="CI2" s="4">
        <v>0</v>
      </c>
      <c r="CJ2" s="4">
        <v>0</v>
      </c>
      <c r="CK2" s="4">
        <v>0</v>
      </c>
      <c r="CL2" s="4">
        <v>0</v>
      </c>
      <c r="CM2" s="4">
        <v>0</v>
      </c>
      <c r="CN2" s="4">
        <v>0</v>
      </c>
      <c r="CO2" s="4">
        <v>0</v>
      </c>
      <c r="CP2" s="4">
        <v>0</v>
      </c>
      <c r="CQ2" s="4">
        <v>0</v>
      </c>
      <c r="CR2" s="4">
        <v>0</v>
      </c>
      <c r="CS2" s="4">
        <v>0</v>
      </c>
      <c r="CT2" s="4">
        <v>0</v>
      </c>
      <c r="CU2" s="4">
        <v>0</v>
      </c>
      <c r="CV2" s="4">
        <v>0</v>
      </c>
      <c r="CW2" s="4">
        <v>0</v>
      </c>
      <c r="CX2" s="4">
        <v>0</v>
      </c>
      <c r="CY2" s="4">
        <v>0</v>
      </c>
      <c r="CZ2" s="4">
        <v>1623.9</v>
      </c>
      <c r="DA2" s="4">
        <v>1958</v>
      </c>
      <c r="DB2" s="4">
        <v>0</v>
      </c>
      <c r="DC2" s="4">
        <v>0</v>
      </c>
      <c r="DD2" s="4"/>
      <c r="DE2" s="4">
        <v>2</v>
      </c>
    </row>
    <row r="3" spans="1:109" x14ac:dyDescent="0.45">
      <c r="A3" s="4" t="s">
        <v>136</v>
      </c>
      <c r="B3" s="4" t="s">
        <v>159</v>
      </c>
      <c r="C3" s="4" t="s">
        <v>160</v>
      </c>
      <c r="D3" s="4" t="s">
        <v>161</v>
      </c>
      <c r="E3" s="4">
        <v>1</v>
      </c>
      <c r="F3" s="4">
        <v>0</v>
      </c>
      <c r="G3" s="4">
        <v>0</v>
      </c>
      <c r="H3" s="4">
        <v>1</v>
      </c>
      <c r="I3" s="4">
        <v>0</v>
      </c>
      <c r="J3" s="4">
        <v>0</v>
      </c>
      <c r="K3" s="4">
        <v>1</v>
      </c>
      <c r="L3" s="4">
        <v>0</v>
      </c>
      <c r="M3" s="4">
        <v>1</v>
      </c>
      <c r="N3" s="4">
        <v>2</v>
      </c>
      <c r="O3" s="4">
        <v>0</v>
      </c>
      <c r="P3" s="4">
        <v>1</v>
      </c>
      <c r="Q3" s="4">
        <v>0</v>
      </c>
      <c r="R3" s="4">
        <v>0</v>
      </c>
      <c r="S3" s="4">
        <v>0</v>
      </c>
      <c r="T3" s="4">
        <v>2</v>
      </c>
      <c r="U3" s="4">
        <v>1</v>
      </c>
      <c r="V3" s="4">
        <v>0</v>
      </c>
      <c r="W3" s="4">
        <v>0</v>
      </c>
      <c r="X3" s="4">
        <v>1</v>
      </c>
      <c r="Y3" s="4">
        <v>0</v>
      </c>
      <c r="Z3" s="4">
        <v>0</v>
      </c>
      <c r="AA3" s="4">
        <v>11</v>
      </c>
      <c r="AB3" s="4">
        <v>0</v>
      </c>
      <c r="AC3" s="4">
        <v>1198.6194</v>
      </c>
      <c r="AD3" s="4" t="s">
        <v>158</v>
      </c>
      <c r="AE3" s="4" t="s">
        <v>112</v>
      </c>
      <c r="AF3" s="4">
        <v>3</v>
      </c>
      <c r="AG3" s="4">
        <v>1.023E-2</v>
      </c>
      <c r="AH3" s="4">
        <v>54.470999999999997</v>
      </c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>
        <v>1</v>
      </c>
      <c r="BO3" s="4"/>
      <c r="BP3" s="4"/>
      <c r="BQ3" s="4"/>
      <c r="BR3" s="4"/>
      <c r="BS3" s="4">
        <v>0</v>
      </c>
      <c r="BT3" s="4">
        <v>0</v>
      </c>
      <c r="BU3" s="4">
        <v>0</v>
      </c>
      <c r="BV3" s="4">
        <v>0</v>
      </c>
      <c r="BW3" s="4">
        <v>0</v>
      </c>
      <c r="BX3" s="4">
        <v>0</v>
      </c>
      <c r="BY3" s="4">
        <v>0</v>
      </c>
      <c r="BZ3" s="4">
        <v>0</v>
      </c>
      <c r="CA3" s="4">
        <v>0</v>
      </c>
      <c r="CB3" s="4">
        <v>0</v>
      </c>
      <c r="CC3" s="4">
        <v>0</v>
      </c>
      <c r="CD3" s="4">
        <v>0</v>
      </c>
      <c r="CE3" s="4">
        <v>0</v>
      </c>
      <c r="CF3" s="4">
        <v>0</v>
      </c>
      <c r="CG3" s="4">
        <v>0</v>
      </c>
      <c r="CH3" s="4">
        <v>0</v>
      </c>
      <c r="CI3" s="4">
        <v>0</v>
      </c>
      <c r="CJ3" s="4">
        <v>0</v>
      </c>
      <c r="CK3" s="4">
        <v>0</v>
      </c>
      <c r="CL3" s="4">
        <v>0</v>
      </c>
      <c r="CM3" s="4">
        <v>0</v>
      </c>
      <c r="CN3" s="4">
        <v>0</v>
      </c>
      <c r="CO3" s="4">
        <v>0</v>
      </c>
      <c r="CP3" s="4">
        <v>0</v>
      </c>
      <c r="CQ3" s="4">
        <v>0</v>
      </c>
      <c r="CR3" s="4">
        <v>0</v>
      </c>
      <c r="CS3" s="4">
        <v>0</v>
      </c>
      <c r="CT3" s="4">
        <v>0</v>
      </c>
      <c r="CU3" s="4">
        <v>0</v>
      </c>
      <c r="CV3" s="4">
        <v>0</v>
      </c>
      <c r="CW3" s="4">
        <v>0</v>
      </c>
      <c r="CX3" s="4">
        <v>0</v>
      </c>
      <c r="CY3" s="4">
        <v>0</v>
      </c>
      <c r="CZ3" s="4">
        <v>0</v>
      </c>
      <c r="DA3" s="4">
        <v>0</v>
      </c>
      <c r="DB3" s="4">
        <v>0</v>
      </c>
      <c r="DC3" s="4">
        <v>0</v>
      </c>
      <c r="DD3" s="4"/>
      <c r="DE3" s="4">
        <v>1</v>
      </c>
    </row>
    <row r="4" spans="1:109" x14ac:dyDescent="0.45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</row>
    <row r="5" spans="1:109" x14ac:dyDescent="0.45">
      <c r="A5" s="4" t="s">
        <v>137</v>
      </c>
      <c r="B5" s="4" t="s">
        <v>155</v>
      </c>
      <c r="C5" s="4" t="s">
        <v>156</v>
      </c>
      <c r="D5" s="4" t="s">
        <v>157</v>
      </c>
      <c r="E5" s="4">
        <v>2</v>
      </c>
      <c r="F5" s="4">
        <v>0</v>
      </c>
      <c r="G5" s="4">
        <v>0</v>
      </c>
      <c r="H5" s="4">
        <v>0</v>
      </c>
      <c r="I5" s="4">
        <v>0</v>
      </c>
      <c r="J5" s="4">
        <v>0</v>
      </c>
      <c r="K5" s="4">
        <v>3</v>
      </c>
      <c r="L5" s="4">
        <v>1</v>
      </c>
      <c r="M5" s="4">
        <v>0</v>
      </c>
      <c r="N5" s="4">
        <v>0</v>
      </c>
      <c r="O5" s="4">
        <v>1</v>
      </c>
      <c r="P5" s="4">
        <v>1</v>
      </c>
      <c r="Q5" s="4">
        <v>0</v>
      </c>
      <c r="R5" s="4">
        <v>0</v>
      </c>
      <c r="S5" s="4">
        <v>1</v>
      </c>
      <c r="T5" s="4">
        <v>3</v>
      </c>
      <c r="U5" s="4">
        <v>0</v>
      </c>
      <c r="V5" s="4">
        <v>0</v>
      </c>
      <c r="W5" s="4">
        <v>0</v>
      </c>
      <c r="X5" s="4">
        <v>0</v>
      </c>
      <c r="Y5" s="4">
        <v>0</v>
      </c>
      <c r="Z5" s="4">
        <v>0</v>
      </c>
      <c r="AA5" s="4">
        <v>12</v>
      </c>
      <c r="AB5" s="4">
        <v>0</v>
      </c>
      <c r="AC5" s="4">
        <v>1203.5618999999999</v>
      </c>
      <c r="AD5" s="4" t="s">
        <v>158</v>
      </c>
      <c r="AE5" s="4" t="s">
        <v>112</v>
      </c>
      <c r="AF5" s="4">
        <v>2</v>
      </c>
      <c r="AG5" s="4">
        <v>1.857E-2</v>
      </c>
      <c r="AH5" s="4">
        <v>60.398000000000003</v>
      </c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>
        <v>2</v>
      </c>
      <c r="BP5" s="4"/>
      <c r="BQ5" s="4"/>
      <c r="BR5" s="4"/>
      <c r="BS5" s="4">
        <v>0</v>
      </c>
      <c r="BT5" s="4">
        <v>0</v>
      </c>
      <c r="BU5" s="4">
        <v>0</v>
      </c>
      <c r="BV5" s="4">
        <v>0</v>
      </c>
      <c r="BW5" s="4">
        <v>0</v>
      </c>
      <c r="BX5" s="4">
        <v>0</v>
      </c>
      <c r="BY5" s="4">
        <v>0</v>
      </c>
      <c r="BZ5" s="4">
        <v>0</v>
      </c>
      <c r="CA5" s="4">
        <v>0</v>
      </c>
      <c r="CB5" s="4">
        <v>0</v>
      </c>
      <c r="CC5" s="4">
        <v>0</v>
      </c>
      <c r="CD5" s="4">
        <v>0</v>
      </c>
      <c r="CE5" s="4">
        <v>0</v>
      </c>
      <c r="CF5" s="4">
        <v>0</v>
      </c>
      <c r="CG5" s="4">
        <v>0</v>
      </c>
      <c r="CH5" s="4">
        <v>0</v>
      </c>
      <c r="CI5" s="4">
        <v>0</v>
      </c>
      <c r="CJ5" s="4">
        <v>0</v>
      </c>
      <c r="CK5" s="4">
        <v>0</v>
      </c>
      <c r="CL5" s="4">
        <v>0</v>
      </c>
      <c r="CM5" s="4">
        <v>0</v>
      </c>
      <c r="CN5" s="4">
        <v>0</v>
      </c>
      <c r="CO5" s="4">
        <v>0</v>
      </c>
      <c r="CP5" s="4">
        <v>0</v>
      </c>
      <c r="CQ5" s="4">
        <v>0</v>
      </c>
      <c r="CR5" s="4">
        <v>0</v>
      </c>
      <c r="CS5" s="4">
        <v>0</v>
      </c>
      <c r="CT5" s="4">
        <v>0</v>
      </c>
      <c r="CU5" s="4">
        <v>0</v>
      </c>
      <c r="CV5" s="4">
        <v>0</v>
      </c>
      <c r="CW5" s="4">
        <v>0</v>
      </c>
      <c r="CX5" s="4">
        <v>0</v>
      </c>
      <c r="CY5" s="4">
        <v>0</v>
      </c>
      <c r="CZ5" s="4">
        <v>0</v>
      </c>
      <c r="DA5" s="4">
        <v>0</v>
      </c>
      <c r="DB5" s="4">
        <v>0</v>
      </c>
      <c r="DC5" s="4">
        <v>0</v>
      </c>
      <c r="DD5" s="4"/>
      <c r="DE5" s="4">
        <v>2</v>
      </c>
    </row>
    <row r="6" spans="1:109" x14ac:dyDescent="0.45">
      <c r="A6" s="4" t="s">
        <v>137</v>
      </c>
      <c r="B6" s="4" t="s">
        <v>162</v>
      </c>
      <c r="C6" s="4" t="s">
        <v>163</v>
      </c>
      <c r="D6" s="4" t="s">
        <v>164</v>
      </c>
      <c r="E6" s="4">
        <v>3</v>
      </c>
      <c r="F6" s="4">
        <v>1</v>
      </c>
      <c r="G6" s="4">
        <v>0</v>
      </c>
      <c r="H6" s="4">
        <v>1</v>
      </c>
      <c r="I6" s="4">
        <v>0</v>
      </c>
      <c r="J6" s="4">
        <v>0</v>
      </c>
      <c r="K6" s="4">
        <v>1</v>
      </c>
      <c r="L6" s="4">
        <v>0</v>
      </c>
      <c r="M6" s="4">
        <v>0</v>
      </c>
      <c r="N6" s="4">
        <v>0</v>
      </c>
      <c r="O6" s="4">
        <v>0</v>
      </c>
      <c r="P6" s="4">
        <v>1</v>
      </c>
      <c r="Q6" s="4">
        <v>0</v>
      </c>
      <c r="R6" s="4">
        <v>0</v>
      </c>
      <c r="S6" s="4">
        <v>1</v>
      </c>
      <c r="T6" s="4">
        <v>0</v>
      </c>
      <c r="U6" s="4">
        <v>0</v>
      </c>
      <c r="V6" s="4">
        <v>0</v>
      </c>
      <c r="W6" s="4">
        <v>0</v>
      </c>
      <c r="X6" s="4">
        <v>2</v>
      </c>
      <c r="Y6" s="4">
        <v>0</v>
      </c>
      <c r="Z6" s="4">
        <v>0</v>
      </c>
      <c r="AA6" s="4">
        <v>10</v>
      </c>
      <c r="AB6" s="4">
        <v>1</v>
      </c>
      <c r="AC6" s="4">
        <v>1054.5771</v>
      </c>
      <c r="AD6" s="4" t="s">
        <v>158</v>
      </c>
      <c r="AE6" s="4" t="s">
        <v>112</v>
      </c>
      <c r="AF6" s="4">
        <v>3</v>
      </c>
      <c r="AG6" s="4">
        <v>3.4477000000000002E-3</v>
      </c>
      <c r="AH6" s="4">
        <v>58.37</v>
      </c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>
        <v>1</v>
      </c>
      <c r="BO6" s="4">
        <v>1</v>
      </c>
      <c r="BP6" s="4"/>
      <c r="BQ6" s="4"/>
      <c r="BR6" s="4"/>
      <c r="BS6" s="4">
        <v>906.21</v>
      </c>
      <c r="BT6" s="4">
        <v>0</v>
      </c>
      <c r="BU6" s="4">
        <v>0</v>
      </c>
      <c r="BV6" s="4">
        <v>0</v>
      </c>
      <c r="BW6" s="4">
        <v>0</v>
      </c>
      <c r="BX6" s="4">
        <v>0</v>
      </c>
      <c r="BY6" s="4">
        <v>0</v>
      </c>
      <c r="BZ6" s="4">
        <v>0</v>
      </c>
      <c r="CA6" s="4">
        <v>0</v>
      </c>
      <c r="CB6" s="4">
        <v>0</v>
      </c>
      <c r="CC6" s="4">
        <v>0</v>
      </c>
      <c r="CD6" s="4">
        <v>0</v>
      </c>
      <c r="CE6" s="4">
        <v>0</v>
      </c>
      <c r="CF6" s="4">
        <v>0</v>
      </c>
      <c r="CG6" s="4">
        <v>0</v>
      </c>
      <c r="CH6" s="4">
        <v>0</v>
      </c>
      <c r="CI6" s="4">
        <v>0</v>
      </c>
      <c r="CJ6" s="4">
        <v>0</v>
      </c>
      <c r="CK6" s="4">
        <v>0</v>
      </c>
      <c r="CL6" s="4">
        <v>0</v>
      </c>
      <c r="CM6" s="4">
        <v>0</v>
      </c>
      <c r="CN6" s="4">
        <v>0</v>
      </c>
      <c r="CO6" s="4">
        <v>0</v>
      </c>
      <c r="CP6" s="4">
        <v>0</v>
      </c>
      <c r="CQ6" s="4">
        <v>0</v>
      </c>
      <c r="CR6" s="4">
        <v>0</v>
      </c>
      <c r="CS6" s="4">
        <v>0</v>
      </c>
      <c r="CT6" s="4">
        <v>0</v>
      </c>
      <c r="CU6" s="4">
        <v>0</v>
      </c>
      <c r="CV6" s="4">
        <v>0</v>
      </c>
      <c r="CW6" s="4">
        <v>0</v>
      </c>
      <c r="CX6" s="4">
        <v>0</v>
      </c>
      <c r="CY6" s="4">
        <v>906.21</v>
      </c>
      <c r="CZ6" s="4">
        <v>0</v>
      </c>
      <c r="DA6" s="4">
        <v>0</v>
      </c>
      <c r="DB6" s="4">
        <v>0</v>
      </c>
      <c r="DC6" s="4">
        <v>0</v>
      </c>
      <c r="DD6" s="4"/>
      <c r="DE6" s="4">
        <v>2</v>
      </c>
    </row>
    <row r="7" spans="1:109" x14ac:dyDescent="0.45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09" x14ac:dyDescent="0.45">
      <c r="A8" s="4" t="s">
        <v>138</v>
      </c>
      <c r="B8" s="4" t="s">
        <v>155</v>
      </c>
      <c r="C8" s="4" t="s">
        <v>156</v>
      </c>
      <c r="D8" s="4" t="s">
        <v>157</v>
      </c>
      <c r="E8" s="4">
        <v>2</v>
      </c>
      <c r="F8" s="4">
        <v>0</v>
      </c>
      <c r="G8" s="4">
        <v>0</v>
      </c>
      <c r="H8" s="4">
        <v>0</v>
      </c>
      <c r="I8" s="4">
        <v>0</v>
      </c>
      <c r="J8" s="4">
        <v>0</v>
      </c>
      <c r="K8" s="4">
        <v>3</v>
      </c>
      <c r="L8" s="4">
        <v>1</v>
      </c>
      <c r="M8" s="4">
        <v>0</v>
      </c>
      <c r="N8" s="4">
        <v>0</v>
      </c>
      <c r="O8" s="4">
        <v>1</v>
      </c>
      <c r="P8" s="4">
        <v>1</v>
      </c>
      <c r="Q8" s="4">
        <v>0</v>
      </c>
      <c r="R8" s="4">
        <v>0</v>
      </c>
      <c r="S8" s="4">
        <v>1</v>
      </c>
      <c r="T8" s="4">
        <v>3</v>
      </c>
      <c r="U8" s="4">
        <v>0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4">
        <v>12</v>
      </c>
      <c r="AB8" s="4">
        <v>0</v>
      </c>
      <c r="AC8" s="4">
        <v>1203.5618999999999</v>
      </c>
      <c r="AD8" s="4" t="s">
        <v>158</v>
      </c>
      <c r="AE8" s="4" t="s">
        <v>112</v>
      </c>
      <c r="AF8" s="4">
        <v>2</v>
      </c>
      <c r="AG8" s="4">
        <v>2.4467999999999998E-3</v>
      </c>
      <c r="AH8" s="4">
        <v>87.257999999999996</v>
      </c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>
        <v>1</v>
      </c>
      <c r="BP8" s="4">
        <v>1</v>
      </c>
      <c r="BQ8" s="4"/>
      <c r="BR8" s="4"/>
      <c r="BS8" s="4">
        <v>0</v>
      </c>
      <c r="BT8" s="4">
        <v>0</v>
      </c>
      <c r="BU8" s="4">
        <v>0</v>
      </c>
      <c r="BV8" s="4">
        <v>0</v>
      </c>
      <c r="BW8" s="4">
        <v>0</v>
      </c>
      <c r="BX8" s="4">
        <v>0</v>
      </c>
      <c r="BY8" s="4">
        <v>0</v>
      </c>
      <c r="BZ8" s="4">
        <v>0</v>
      </c>
      <c r="CA8" s="4">
        <v>0</v>
      </c>
      <c r="CB8" s="4">
        <v>0</v>
      </c>
      <c r="CC8" s="4">
        <v>0</v>
      </c>
      <c r="CD8" s="4">
        <v>0</v>
      </c>
      <c r="CE8" s="4">
        <v>0</v>
      </c>
      <c r="CF8" s="4">
        <v>0</v>
      </c>
      <c r="CG8" s="4">
        <v>0</v>
      </c>
      <c r="CH8" s="4">
        <v>0</v>
      </c>
      <c r="CI8" s="4">
        <v>0</v>
      </c>
      <c r="CJ8" s="4">
        <v>0</v>
      </c>
      <c r="CK8" s="4">
        <v>0</v>
      </c>
      <c r="CL8" s="4">
        <v>0</v>
      </c>
      <c r="CM8" s="4">
        <v>0</v>
      </c>
      <c r="CN8" s="4">
        <v>0</v>
      </c>
      <c r="CO8" s="4">
        <v>0</v>
      </c>
      <c r="CP8" s="4">
        <v>0</v>
      </c>
      <c r="CQ8" s="4">
        <v>0</v>
      </c>
      <c r="CR8" s="4">
        <v>0</v>
      </c>
      <c r="CS8" s="4">
        <v>0</v>
      </c>
      <c r="CT8" s="4">
        <v>0</v>
      </c>
      <c r="CU8" s="4">
        <v>0</v>
      </c>
      <c r="CV8" s="4">
        <v>0</v>
      </c>
      <c r="CW8" s="4">
        <v>0</v>
      </c>
      <c r="CX8" s="4">
        <v>0</v>
      </c>
      <c r="CY8" s="4">
        <v>0</v>
      </c>
      <c r="CZ8" s="4">
        <v>0</v>
      </c>
      <c r="DA8" s="4">
        <v>0</v>
      </c>
      <c r="DB8" s="4">
        <v>0</v>
      </c>
      <c r="DC8" s="4">
        <v>0</v>
      </c>
      <c r="DD8" s="4"/>
      <c r="DE8" s="4">
        <v>2</v>
      </c>
    </row>
    <row r="9" spans="1:109" x14ac:dyDescent="0.45">
      <c r="A9" s="4" t="s">
        <v>138</v>
      </c>
      <c r="B9" s="4" t="s">
        <v>159</v>
      </c>
      <c r="C9" s="4" t="s">
        <v>160</v>
      </c>
      <c r="D9" s="4" t="s">
        <v>161</v>
      </c>
      <c r="E9" s="4">
        <v>1</v>
      </c>
      <c r="F9" s="4">
        <v>0</v>
      </c>
      <c r="G9" s="4">
        <v>0</v>
      </c>
      <c r="H9" s="4">
        <v>1</v>
      </c>
      <c r="I9" s="4">
        <v>0</v>
      </c>
      <c r="J9" s="4">
        <v>0</v>
      </c>
      <c r="K9" s="4">
        <v>1</v>
      </c>
      <c r="L9" s="4">
        <v>0</v>
      </c>
      <c r="M9" s="4">
        <v>1</v>
      </c>
      <c r="N9" s="4">
        <v>2</v>
      </c>
      <c r="O9" s="4">
        <v>0</v>
      </c>
      <c r="P9" s="4">
        <v>1</v>
      </c>
      <c r="Q9" s="4">
        <v>0</v>
      </c>
      <c r="R9" s="4">
        <v>0</v>
      </c>
      <c r="S9" s="4">
        <v>0</v>
      </c>
      <c r="T9" s="4">
        <v>2</v>
      </c>
      <c r="U9" s="4">
        <v>1</v>
      </c>
      <c r="V9" s="4">
        <v>0</v>
      </c>
      <c r="W9" s="4">
        <v>0</v>
      </c>
      <c r="X9" s="4">
        <v>1</v>
      </c>
      <c r="Y9" s="4">
        <v>0</v>
      </c>
      <c r="Z9" s="4">
        <v>0</v>
      </c>
      <c r="AA9" s="4">
        <v>11</v>
      </c>
      <c r="AB9" s="4">
        <v>0</v>
      </c>
      <c r="AC9" s="4">
        <v>1198.6194</v>
      </c>
      <c r="AD9" s="4" t="s">
        <v>158</v>
      </c>
      <c r="AE9" s="4" t="s">
        <v>112</v>
      </c>
      <c r="AF9" s="4">
        <v>3</v>
      </c>
      <c r="AG9" s="4">
        <v>3.1846999999999999E-3</v>
      </c>
      <c r="AH9" s="4">
        <v>60.49</v>
      </c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>
        <v>1</v>
      </c>
      <c r="BP9" s="4">
        <v>1</v>
      </c>
      <c r="BQ9" s="4"/>
      <c r="BR9" s="4"/>
      <c r="BS9" s="4">
        <v>2620.4</v>
      </c>
      <c r="BT9" s="4">
        <v>0</v>
      </c>
      <c r="BU9" s="4">
        <v>0</v>
      </c>
      <c r="BV9" s="4">
        <v>0</v>
      </c>
      <c r="BW9" s="4">
        <v>0</v>
      </c>
      <c r="BX9" s="4">
        <v>0</v>
      </c>
      <c r="BY9" s="4">
        <v>0</v>
      </c>
      <c r="BZ9" s="4">
        <v>0</v>
      </c>
      <c r="CA9" s="4">
        <v>0</v>
      </c>
      <c r="CB9" s="4">
        <v>0</v>
      </c>
      <c r="CC9" s="4">
        <v>0</v>
      </c>
      <c r="CD9" s="4">
        <v>0</v>
      </c>
      <c r="CE9" s="4">
        <v>0</v>
      </c>
      <c r="CF9" s="4">
        <v>0</v>
      </c>
      <c r="CG9" s="4">
        <v>0</v>
      </c>
      <c r="CH9" s="4">
        <v>0</v>
      </c>
      <c r="CI9" s="4">
        <v>0</v>
      </c>
      <c r="CJ9" s="4">
        <v>0</v>
      </c>
      <c r="CK9" s="4">
        <v>0</v>
      </c>
      <c r="CL9" s="4">
        <v>0</v>
      </c>
      <c r="CM9" s="4">
        <v>0</v>
      </c>
      <c r="CN9" s="4">
        <v>0</v>
      </c>
      <c r="CO9" s="4">
        <v>0</v>
      </c>
      <c r="CP9" s="4">
        <v>0</v>
      </c>
      <c r="CQ9" s="4">
        <v>0</v>
      </c>
      <c r="CR9" s="4">
        <v>0</v>
      </c>
      <c r="CS9" s="4">
        <v>0</v>
      </c>
      <c r="CT9" s="4">
        <v>0</v>
      </c>
      <c r="CU9" s="4">
        <v>0</v>
      </c>
      <c r="CV9" s="4">
        <v>0</v>
      </c>
      <c r="CW9" s="4">
        <v>0</v>
      </c>
      <c r="CX9" s="4">
        <v>0</v>
      </c>
      <c r="CY9" s="4">
        <v>0</v>
      </c>
      <c r="CZ9" s="4">
        <v>1400.9</v>
      </c>
      <c r="DA9" s="4">
        <v>1219.5</v>
      </c>
      <c r="DB9" s="4">
        <v>0</v>
      </c>
      <c r="DC9" s="4">
        <v>0</v>
      </c>
      <c r="DD9" s="4"/>
      <c r="DE9" s="4">
        <v>2</v>
      </c>
    </row>
    <row r="11" spans="1:109" x14ac:dyDescent="0.45">
      <c r="A11" s="2"/>
      <c r="B11" s="2"/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</row>
    <row r="12" spans="1:109" x14ac:dyDescent="0.45">
      <c r="A12" s="2"/>
      <c r="B12" s="2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</row>
    <row r="13" spans="1:109" x14ac:dyDescent="0.45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</row>
  </sheetData>
  <conditionalFormatting sqref="BT1:DC104857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LPA1-Cre02.g105650</vt:lpstr>
      <vt:lpstr>MBI1-Cre06.g272450</vt:lpstr>
      <vt:lpstr>CGLD16-Cre03.g151200</vt:lpstr>
      <vt:lpstr>PBA1-Cre01.g042200</vt:lpstr>
      <vt:lpstr>PAO5-Cre06.g278245</vt:lpstr>
      <vt:lpstr>LPA19-Cre02.g073850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Benedikt Venn</dc:creator>
  <cp:lastModifiedBy>Michael Schroda</cp:lastModifiedBy>
  <dcterms:created xsi:type="dcterms:W3CDTF">2015-06-05T18:19:34Z</dcterms:created>
  <dcterms:modified xsi:type="dcterms:W3CDTF">2020-12-18T10:25:51Z</dcterms:modified>
</cp:coreProperties>
</file>